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472BDE80-8197-4492-9E78-8E5E1B0FDC57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data'!$A$2:$AB$1858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<sst xmlns="http://schemas.openxmlformats.org/spreadsheetml/2006/main" count="75" uniqueCount="48">
  <si>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</si>
  <si>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32 min à 15 m</t>
  </si>
  <si>
    <t>Date</t>
  </si>
  <si>
    <t>25/11/2025</t>
  </si>
  <si>
    <t>Démarrage</t>
  </si>
  <si>
    <t>13:10</t>
  </si>
  <si>
    <t>Fin</t>
  </si>
  <si>
    <t>13:42</t>
  </si>
  <si>
    <t>La durée</t>
  </si>
  <si>
    <t>00:31:44</t>
  </si>
  <si>
    <t>GPS</t>
  </si>
  <si>
    <t>-66,461, 50,162</t>
  </si>
  <si>
    <t>Numéro de série du drone</t>
  </si>
  <si>
    <t>BYEDP240085</t>
  </si>
  <si>
    <t>Nom du fichier journal</t>
  </si>
  <si>
    <t>BYEDP240085_ee6c4d5b1a1169d4_00118.bez</t>
  </si>
  <si>
    <t>Rapport créé 28/11/2025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</si>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</sst>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pH&quot;"/>
    <numFmt numFmtId="176" formatCode="#,##0.000\ &quot;mV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4-4CED-94EC-90E50E4C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data'!$C$3:$C$1858</c:f>
              <c:numCache>
                <c:formatCode>#\ ##0.000\ "m"</c:formatCode>
                <c:ptCount val="1093"/>
                <c:pt idx="0">
                  <c:v>13.875273704528809</c:v>
                </c:pt>
                <c:pt idx="1">
                  <c:v>13.745335578918457</c:v>
                </c:pt>
                <c:pt idx="2">
                  <c:v>13.875194549560547</c:v>
                </c:pt>
                <c:pt idx="3">
                  <c:v>14.242942810058594</c:v>
                </c:pt>
                <c:pt idx="4">
                  <c:v>15.446993827819824</c:v>
                </c:pt>
                <c:pt idx="5">
                  <c:v>15.787943840026855</c:v>
                </c:pt>
                <c:pt idx="6">
                  <c:v>15.723201751708984</c:v>
                </c:pt>
                <c:pt idx="7">
                  <c:v>15.642728805541992</c:v>
                </c:pt>
                <c:pt idx="8">
                  <c:v>15.68626594543457</c:v>
                </c:pt>
                <c:pt idx="9">
                  <c:v>15.606838226318359</c:v>
                </c:pt>
                <c:pt idx="10">
                  <c:v>15.605267524719238</c:v>
                </c:pt>
                <c:pt idx="11">
                  <c:v>15.659814834594727</c:v>
                </c:pt>
                <c:pt idx="12">
                  <c:v>15.737319946289063</c:v>
                </c:pt>
                <c:pt idx="13">
                  <c:v>15.545280456542969</c:v>
                </c:pt>
                <c:pt idx="14">
                  <c:v>15.605237007141113</c:v>
                </c:pt>
                <c:pt idx="15">
                  <c:v>15.665664672851563</c:v>
                </c:pt>
                <c:pt idx="16">
                  <c:v>15.625479698181152</c:v>
                </c:pt>
                <c:pt idx="17">
                  <c:v>15.587358474731445</c:v>
                </c:pt>
                <c:pt idx="18">
                  <c:v>15.781313896179199</c:v>
                </c:pt>
                <c:pt idx="19">
                  <c:v>15.953193664550781</c:v>
                </c:pt>
                <c:pt idx="20">
                  <c:v>15.974408149719238</c:v>
                </c:pt>
                <c:pt idx="21">
                  <c:v>16.001955032348633</c:v>
                </c:pt>
                <c:pt idx="22">
                  <c:v>16.131315231323242</c:v>
                </c:pt>
                <c:pt idx="23">
                  <c:v>16.161661148071289</c:v>
                </c:pt>
                <c:pt idx="24">
                  <c:v>16.197761535644531</c:v>
                </c:pt>
                <c:pt idx="25">
                  <c:v>16.252477645874023</c:v>
                </c:pt>
                <c:pt idx="26">
                  <c:v>16.325992584228516</c:v>
                </c:pt>
                <c:pt idx="27">
                  <c:v>16.367448806762695</c:v>
                </c:pt>
                <c:pt idx="28">
                  <c:v>16.377336502075195</c:v>
                </c:pt>
                <c:pt idx="29">
                  <c:v>16.367280960083008</c:v>
                </c:pt>
                <c:pt idx="30">
                  <c:v>16.373872756958008</c:v>
                </c:pt>
                <c:pt idx="31">
                  <c:v>16.356576919555664</c:v>
                </c:pt>
                <c:pt idx="32">
                  <c:v>16.230710983276367</c:v>
                </c:pt>
                <c:pt idx="33">
                  <c:v>16.189975738525391</c:v>
                </c:pt>
                <c:pt idx="34">
                  <c:v>16.299652099609375</c:v>
                </c:pt>
                <c:pt idx="35">
                  <c:v>16.318349838256836</c:v>
                </c:pt>
                <c:pt idx="36">
                  <c:v>16.29240608215332</c:v>
                </c:pt>
                <c:pt idx="37">
                  <c:v>16.201869964599609</c:v>
                </c:pt>
                <c:pt idx="38">
                  <c:v>16.219503402709961</c:v>
                </c:pt>
                <c:pt idx="39">
                  <c:v>16.141084671020508</c:v>
                </c:pt>
                <c:pt idx="40">
                  <c:v>16.181306838989258</c:v>
                </c:pt>
                <c:pt idx="41">
                  <c:v>16.280075073242188</c:v>
                </c:pt>
                <c:pt idx="42">
                  <c:v>16.285701751708984</c:v>
                </c:pt>
                <c:pt idx="43">
                  <c:v>16.217611312866211</c:v>
                </c:pt>
                <c:pt idx="44">
                  <c:v>16.198270797729492</c:v>
                </c:pt>
                <c:pt idx="45">
                  <c:v>16.239770889282227</c:v>
                </c:pt>
                <c:pt idx="46">
                  <c:v>16.261730194091797</c:v>
                </c:pt>
                <c:pt idx="47">
                  <c:v>16.259159088134766</c:v>
                </c:pt>
                <c:pt idx="48">
                  <c:v>16.223478317260742</c:v>
                </c:pt>
                <c:pt idx="49">
                  <c:v>16.223482131958008</c:v>
                </c:pt>
                <c:pt idx="50">
                  <c:v>16.24498176574707</c:v>
                </c:pt>
                <c:pt idx="51">
                  <c:v>16.257440567016602</c:v>
                </c:pt>
                <c:pt idx="52">
                  <c:v>16.267642974853516</c:v>
                </c:pt>
                <c:pt idx="53">
                  <c:v>16.243131637573242</c:v>
                </c:pt>
                <c:pt idx="54">
                  <c:v>16.241470336914063</c:v>
                </c:pt>
                <c:pt idx="55">
                  <c:v>16.283422470092773</c:v>
                </c:pt>
                <c:pt idx="56">
                  <c:v>16.228628158569336</c:v>
                </c:pt>
                <c:pt idx="57">
                  <c:v>16.284513473510742</c:v>
                </c:pt>
                <c:pt idx="58">
                  <c:v>16.238473892211914</c:v>
                </c:pt>
                <c:pt idx="59">
                  <c:v>16.274261474609375</c:v>
                </c:pt>
                <c:pt idx="60">
                  <c:v>16.263622283935547</c:v>
                </c:pt>
                <c:pt idx="61">
                  <c:v>16.236612319946289</c:v>
                </c:pt>
                <c:pt idx="62">
                  <c:v>16.246036529541016</c:v>
                </c:pt>
                <c:pt idx="63">
                  <c:v>16.343132019042969</c:v>
                </c:pt>
                <c:pt idx="64">
                  <c:v>16.280702590942383</c:v>
                </c:pt>
                <c:pt idx="65">
                  <c:v>16.341423034667969</c:v>
                </c:pt>
                <c:pt idx="66">
                  <c:v>16.328384399414063</c:v>
                </c:pt>
                <c:pt idx="67">
                  <c:v>16.295953750610352</c:v>
                </c:pt>
                <c:pt idx="68">
                  <c:v>16.276157379150391</c:v>
                </c:pt>
                <c:pt idx="69">
                  <c:v>16.286558151245117</c:v>
                </c:pt>
                <c:pt idx="70">
                  <c:v>16.300783157348633</c:v>
                </c:pt>
                <c:pt idx="71">
                  <c:v>16.330909729003906</c:v>
                </c:pt>
                <c:pt idx="72">
                  <c:v>16.34568977355957</c:v>
                </c:pt>
                <c:pt idx="73">
                  <c:v>16.255638122558594</c:v>
                </c:pt>
                <c:pt idx="74">
                  <c:v>16.294773101806641</c:v>
                </c:pt>
                <c:pt idx="75">
                  <c:v>16.365720748901367</c:v>
                </c:pt>
                <c:pt idx="76">
                  <c:v>16.351743698120117</c:v>
                </c:pt>
                <c:pt idx="77">
                  <c:v>16.273630142211914</c:v>
                </c:pt>
                <c:pt idx="78">
                  <c:v>16.290674209594727</c:v>
                </c:pt>
                <c:pt idx="79">
                  <c:v>16.323190689086914</c:v>
                </c:pt>
                <c:pt idx="80">
                  <c:v>16.265275955200195</c:v>
                </c:pt>
                <c:pt idx="81">
                  <c:v>16.343198776245117</c:v>
                </c:pt>
                <c:pt idx="82">
                  <c:v>16.325361251831055</c:v>
                </c:pt>
                <c:pt idx="83">
                  <c:v>16.317304611206055</c:v>
                </c:pt>
                <c:pt idx="84">
                  <c:v>16.326618194580078</c:v>
                </c:pt>
                <c:pt idx="85">
                  <c:v>16.347152709960938</c:v>
                </c:pt>
                <c:pt idx="86">
                  <c:v>16.355766296386719</c:v>
                </c:pt>
                <c:pt idx="87">
                  <c:v>16.30360221862793</c:v>
                </c:pt>
                <c:pt idx="88">
                  <c:v>16.34400749206543</c:v>
                </c:pt>
                <c:pt idx="89">
                  <c:v>16.358970642089844</c:v>
                </c:pt>
                <c:pt idx="90">
                  <c:v>16.3475341796875</c:v>
                </c:pt>
                <c:pt idx="91">
                  <c:v>16.372232437133789</c:v>
                </c:pt>
                <c:pt idx="92">
                  <c:v>16.359750747680664</c:v>
                </c:pt>
                <c:pt idx="93">
                  <c:v>16.325033187866211</c:v>
                </c:pt>
                <c:pt idx="94">
                  <c:v>16.380704879760742</c:v>
                </c:pt>
                <c:pt idx="95">
                  <c:v>16.336818695068359</c:v>
                </c:pt>
                <c:pt idx="96">
                  <c:v>16.384963989257813</c:v>
                </c:pt>
                <c:pt idx="97">
                  <c:v>16.445842742919922</c:v>
                </c:pt>
                <c:pt idx="98">
                  <c:v>16.34454345703125</c:v>
                </c:pt>
                <c:pt idx="99">
                  <c:v>16.345544815063477</c:v>
                </c:pt>
                <c:pt idx="100">
                  <c:v>16.369522094726563</c:v>
                </c:pt>
                <c:pt idx="101">
                  <c:v>16.428247451782227</c:v>
                </c:pt>
                <c:pt idx="102">
                  <c:v>16.399131774902344</c:v>
                </c:pt>
                <c:pt idx="103">
                  <c:v>16.394119262695313</c:v>
                </c:pt>
                <c:pt idx="104">
                  <c:v>16.400918960571289</c:v>
                </c:pt>
                <c:pt idx="105">
                  <c:v>16.40192985534668</c:v>
                </c:pt>
                <c:pt idx="106">
                  <c:v>16.358837127685547</c:v>
                </c:pt>
                <c:pt idx="107">
                  <c:v>16.375429153442383</c:v>
                </c:pt>
                <c:pt idx="108">
                  <c:v>16.376989364624023</c:v>
                </c:pt>
                <c:pt idx="109">
                  <c:v>16.410032272338867</c:v>
                </c:pt>
                <c:pt idx="110">
                  <c:v>16.373039245605469</c:v>
                </c:pt>
                <c:pt idx="111">
                  <c:v>16.393379211425781</c:v>
                </c:pt>
                <c:pt idx="112">
                  <c:v>16.404640197753906</c:v>
                </c:pt>
                <c:pt idx="113">
                  <c:v>16.429590225219727</c:v>
                </c:pt>
                <c:pt idx="114">
                  <c:v>16.423288345336914</c:v>
                </c:pt>
                <c:pt idx="115">
                  <c:v>16.398067474365234</c:v>
                </c:pt>
                <c:pt idx="116">
                  <c:v>16.368007659912109</c:v>
                </c:pt>
                <c:pt idx="117">
                  <c:v>16.360269546508789</c:v>
                </c:pt>
                <c:pt idx="118">
                  <c:v>16.389047622680664</c:v>
                </c:pt>
                <c:pt idx="119">
                  <c:v>16.46180534362793</c:v>
                </c:pt>
                <c:pt idx="120">
                  <c:v>16.466249465942383</c:v>
                </c:pt>
                <c:pt idx="121">
                  <c:v>16.358919143676758</c:v>
                </c:pt>
                <c:pt idx="122">
                  <c:v>16.344944000244141</c:v>
                </c:pt>
                <c:pt idx="123">
                  <c:v>16.440309524536133</c:v>
                </c:pt>
                <c:pt idx="124">
                  <c:v>16.450649261474609</c:v>
                </c:pt>
                <c:pt idx="125">
                  <c:v>16.417095184326172</c:v>
                </c:pt>
                <c:pt idx="126">
                  <c:v>16.39588737487793</c:v>
                </c:pt>
                <c:pt idx="127">
                  <c:v>16.464376449584961</c:v>
                </c:pt>
                <c:pt idx="128">
                  <c:v>16.425455093383789</c:v>
                </c:pt>
                <c:pt idx="129">
                  <c:v>16.395368576049805</c:v>
                </c:pt>
                <c:pt idx="130">
                  <c:v>16.393974304199219</c:v>
                </c:pt>
                <c:pt idx="131">
                  <c:v>16.469738006591797</c:v>
                </c:pt>
                <c:pt idx="132">
                  <c:v>16.50370979309082</c:v>
                </c:pt>
                <c:pt idx="133">
                  <c:v>16.50566291809082</c:v>
                </c:pt>
                <c:pt idx="134">
                  <c:v>16.372802734375</c:v>
                </c:pt>
                <c:pt idx="135">
                  <c:v>16.401264190673828</c:v>
                </c:pt>
                <c:pt idx="136">
                  <c:v>16.423561096191406</c:v>
                </c:pt>
                <c:pt idx="137">
                  <c:v>16.478170394897461</c:v>
                </c:pt>
                <c:pt idx="138">
                  <c:v>16.477325439453125</c:v>
                </c:pt>
                <c:pt idx="139">
                  <c:v>16.425878524780273</c:v>
                </c:pt>
                <c:pt idx="140">
                  <c:v>16.446226119995117</c:v>
                </c:pt>
                <c:pt idx="141">
                  <c:v>16.437862396240234</c:v>
                </c:pt>
                <c:pt idx="142">
                  <c:v>16.403942108154297</c:v>
                </c:pt>
                <c:pt idx="143">
                  <c:v>16.549985885620117</c:v>
                </c:pt>
                <c:pt idx="144">
                  <c:v>16.752603530883789</c:v>
                </c:pt>
                <c:pt idx="145">
                  <c:v>16.567045211791992</c:v>
                </c:pt>
                <c:pt idx="146">
                  <c:v>16.499425888061523</c:v>
                </c:pt>
                <c:pt idx="147">
                  <c:v>16.500324249267578</c:v>
                </c:pt>
                <c:pt idx="148">
                  <c:v>16.572795867919922</c:v>
                </c:pt>
                <c:pt idx="149">
                  <c:v>16.558689117431641</c:v>
                </c:pt>
                <c:pt idx="150">
                  <c:v>16.523042678833008</c:v>
                </c:pt>
                <c:pt idx="151">
                  <c:v>16.527606964111328</c:v>
                </c:pt>
                <c:pt idx="152">
                  <c:v>16.561897277832031</c:v>
                </c:pt>
                <c:pt idx="153">
                  <c:v>16.542633056640625</c:v>
                </c:pt>
                <c:pt idx="154">
                  <c:v>16.404912948608398</c:v>
                </c:pt>
                <c:pt idx="155">
                  <c:v>16.289255142211914</c:v>
                </c:pt>
                <c:pt idx="156">
                  <c:v>16.419332504272461</c:v>
                </c:pt>
                <c:pt idx="157">
                  <c:v>16.326208114624023</c:v>
                </c:pt>
                <c:pt idx="158">
                  <c:v>16.200939178466797</c:v>
                </c:pt>
                <c:pt idx="159">
                  <c:v>16.181756973266602</c:v>
                </c:pt>
                <c:pt idx="160">
                  <c:v>16.206798553466797</c:v>
                </c:pt>
                <c:pt idx="161">
                  <c:v>16.220945358276367</c:v>
                </c:pt>
                <c:pt idx="162">
                  <c:v>16.197547912597656</c:v>
                </c:pt>
                <c:pt idx="163">
                  <c:v>16.084505081176758</c:v>
                </c:pt>
                <c:pt idx="164">
                  <c:v>16.068946838378906</c:v>
                </c:pt>
                <c:pt idx="165">
                  <c:v>16.010740280151367</c:v>
                </c:pt>
                <c:pt idx="166">
                  <c:v>15.878318786621094</c:v>
                </c:pt>
                <c:pt idx="167">
                  <c:v>15.871986389160156</c:v>
                </c:pt>
                <c:pt idx="168">
                  <c:v>15.904473304748535</c:v>
                </c:pt>
                <c:pt idx="169">
                  <c:v>15.792117118835449</c:v>
                </c:pt>
                <c:pt idx="170">
                  <c:v>15.795886039733887</c:v>
                </c:pt>
                <c:pt idx="171">
                  <c:v>15.775187492370605</c:v>
                </c:pt>
                <c:pt idx="172">
                  <c:v>15.867046356201172</c:v>
                </c:pt>
                <c:pt idx="173">
                  <c:v>15.815784454345703</c:v>
                </c:pt>
                <c:pt idx="174">
                  <c:v>15.752293586730957</c:v>
                </c:pt>
                <c:pt idx="175">
                  <c:v>15.773667335510254</c:v>
                </c:pt>
                <c:pt idx="176">
                  <c:v>15.450196266174316</c:v>
                </c:pt>
                <c:pt idx="177">
                  <c:v>15.465433120727539</c:v>
                </c:pt>
                <c:pt idx="178">
                  <c:v>15.828624725341797</c:v>
                </c:pt>
                <c:pt idx="179">
                  <c:v>15.930619239807129</c:v>
                </c:pt>
                <c:pt idx="180">
                  <c:v>15.638978958129883</c:v>
                </c:pt>
                <c:pt idx="181">
                  <c:v>15.534723281860352</c:v>
                </c:pt>
                <c:pt idx="182">
                  <c:v>15.653731346130371</c:v>
                </c:pt>
                <c:pt idx="183">
                  <c:v>15.624077796936035</c:v>
                </c:pt>
                <c:pt idx="184">
                  <c:v>15.677366256713867</c:v>
                </c:pt>
                <c:pt idx="185">
                  <c:v>15.652351379394531</c:v>
                </c:pt>
                <c:pt idx="186">
                  <c:v>15.611247062683105</c:v>
                </c:pt>
                <c:pt idx="187">
                  <c:v>15.498392105102539</c:v>
                </c:pt>
                <c:pt idx="188">
                  <c:v>15.555136680603027</c:v>
                </c:pt>
                <c:pt idx="189">
                  <c:v>15.591497421264648</c:v>
                </c:pt>
                <c:pt idx="190">
                  <c:v>15.599940299987793</c:v>
                </c:pt>
                <c:pt idx="191">
                  <c:v>15.570274353027344</c:v>
                </c:pt>
                <c:pt idx="192">
                  <c:v>15.567774772644043</c:v>
                </c:pt>
                <c:pt idx="193">
                  <c:v>15.493288993835449</c:v>
                </c:pt>
                <c:pt idx="194">
                  <c:v>15.390283584594727</c:v>
                </c:pt>
                <c:pt idx="195">
                  <c:v>15.478403091430664</c:v>
                </c:pt>
                <c:pt idx="196">
                  <c:v>15.546756744384766</c:v>
                </c:pt>
                <c:pt idx="197">
                  <c:v>15.517388343811035</c:v>
                </c:pt>
                <c:pt idx="198">
                  <c:v>15.436266899108887</c:v>
                </c:pt>
                <c:pt idx="199">
                  <c:v>15.417117118835449</c:v>
                </c:pt>
                <c:pt idx="200">
                  <c:v>15.470693588256836</c:v>
                </c:pt>
                <c:pt idx="201">
                  <c:v>15.454855918884277</c:v>
                </c:pt>
                <c:pt idx="202">
                  <c:v>15.46315860748291</c:v>
                </c:pt>
                <c:pt idx="203">
                  <c:v>15.465333938598633</c:v>
                </c:pt>
                <c:pt idx="204">
                  <c:v>15.531187057495117</c:v>
                </c:pt>
                <c:pt idx="205">
                  <c:v>15.541876792907715</c:v>
                </c:pt>
                <c:pt idx="206">
                  <c:v>15.483395576477051</c:v>
                </c:pt>
                <c:pt idx="207">
                  <c:v>15.446880340576172</c:v>
                </c:pt>
                <c:pt idx="208">
                  <c:v>15.438984870910645</c:v>
                </c:pt>
                <c:pt idx="209">
                  <c:v>15.36309814453125</c:v>
                </c:pt>
                <c:pt idx="210">
                  <c:v>15.2545166015625</c:v>
                </c:pt>
                <c:pt idx="211">
                  <c:v>15.3162841796875</c:v>
                </c:pt>
                <c:pt idx="212">
                  <c:v>15.269377708435059</c:v>
                </c:pt>
                <c:pt idx="213">
                  <c:v>15.259604454040527</c:v>
                </c:pt>
                <c:pt idx="214">
                  <c:v>15.335354804992676</c:v>
                </c:pt>
                <c:pt idx="215">
                  <c:v>15.331542015075684</c:v>
                </c:pt>
                <c:pt idx="216">
                  <c:v>15.317427635192871</c:v>
                </c:pt>
                <c:pt idx="217">
                  <c:v>15.342549324035645</c:v>
                </c:pt>
                <c:pt idx="218">
                  <c:v>15.365400314331055</c:v>
                </c:pt>
                <c:pt idx="219">
                  <c:v>15.315456390380859</c:v>
                </c:pt>
                <c:pt idx="220">
                  <c:v>15.439792633056641</c:v>
                </c:pt>
                <c:pt idx="221">
                  <c:v>15.385745048522949</c:v>
                </c:pt>
                <c:pt idx="222">
                  <c:v>15.372380256652832</c:v>
                </c:pt>
                <c:pt idx="223">
                  <c:v>15.287395477294922</c:v>
                </c:pt>
                <c:pt idx="224">
                  <c:v>15.239776611328125</c:v>
                </c:pt>
                <c:pt idx="225">
                  <c:v>15.16893482208252</c:v>
                </c:pt>
                <c:pt idx="226">
                  <c:v>15.190471649169922</c:v>
                </c:pt>
                <c:pt idx="227">
                  <c:v>15.305079460144043</c:v>
                </c:pt>
                <c:pt idx="228">
                  <c:v>15.302634239196777</c:v>
                </c:pt>
                <c:pt idx="229">
                  <c:v>15.225316047668457</c:v>
                </c:pt>
                <c:pt idx="230">
                  <c:v>15.188474655151367</c:v>
                </c:pt>
                <c:pt idx="231">
                  <c:v>15.252110481262207</c:v>
                </c:pt>
                <c:pt idx="232">
                  <c:v>15.295919418334961</c:v>
                </c:pt>
                <c:pt idx="233">
                  <c:v>15.26686954498291</c:v>
                </c:pt>
                <c:pt idx="234">
                  <c:v>15.24251651763916</c:v>
                </c:pt>
                <c:pt idx="235">
                  <c:v>15.207167625427246</c:v>
                </c:pt>
                <c:pt idx="236">
                  <c:v>15.290498733520508</c:v>
                </c:pt>
                <c:pt idx="237">
                  <c:v>15.419320106506348</c:v>
                </c:pt>
                <c:pt idx="238">
                  <c:v>15.478209495544434</c:v>
                </c:pt>
                <c:pt idx="239">
                  <c:v>15.352794647216797</c:v>
                </c:pt>
                <c:pt idx="240">
                  <c:v>15.154834747314453</c:v>
                </c:pt>
                <c:pt idx="241">
                  <c:v>15.158799171447754</c:v>
                </c:pt>
                <c:pt idx="242">
                  <c:v>15.319156646728516</c:v>
                </c:pt>
                <c:pt idx="243">
                  <c:v>15.368632316589355</c:v>
                </c:pt>
                <c:pt idx="244">
                  <c:v>15.402153015136719</c:v>
                </c:pt>
                <c:pt idx="245">
                  <c:v>15.458415031433105</c:v>
                </c:pt>
                <c:pt idx="246">
                  <c:v>15.31804370880127</c:v>
                </c:pt>
                <c:pt idx="247">
                  <c:v>15.632427215576172</c:v>
                </c:pt>
                <c:pt idx="248">
                  <c:v>15.567042350769043</c:v>
                </c:pt>
                <c:pt idx="249">
                  <c:v>15.381585121154785</c:v>
                </c:pt>
                <c:pt idx="250">
                  <c:v>15.29189395904541</c:v>
                </c:pt>
                <c:pt idx="251">
                  <c:v>15.25990104675293</c:v>
                </c:pt>
                <c:pt idx="252">
                  <c:v>15.309015274047852</c:v>
                </c:pt>
                <c:pt idx="253">
                  <c:v>15.321774482727051</c:v>
                </c:pt>
                <c:pt idx="254">
                  <c:v>15.245014190673828</c:v>
                </c:pt>
                <c:pt idx="255">
                  <c:v>15.227939605712891</c:v>
                </c:pt>
                <c:pt idx="256">
                  <c:v>15.287694931030273</c:v>
                </c:pt>
                <c:pt idx="257">
                  <c:v>15.32300853729248</c:v>
                </c:pt>
                <c:pt idx="258">
                  <c:v>15.312932968139648</c:v>
                </c:pt>
                <c:pt idx="259">
                  <c:v>15.291650772094727</c:v>
                </c:pt>
                <c:pt idx="260">
                  <c:v>15.260025978088379</c:v>
                </c:pt>
                <c:pt idx="261">
                  <c:v>15.232807159423828</c:v>
                </c:pt>
                <c:pt idx="262">
                  <c:v>15.315196990966797</c:v>
                </c:pt>
                <c:pt idx="263">
                  <c:v>15.350077629089355</c:v>
                </c:pt>
                <c:pt idx="264">
                  <c:v>15.364489555358887</c:v>
                </c:pt>
                <c:pt idx="265">
                  <c:v>15.374549865722656</c:v>
                </c:pt>
                <c:pt idx="266">
                  <c:v>15.314264297485352</c:v>
                </c:pt>
                <c:pt idx="267">
                  <c:v>15.254584312438965</c:v>
                </c:pt>
                <c:pt idx="268">
                  <c:v>15.307483673095703</c:v>
                </c:pt>
                <c:pt idx="269">
                  <c:v>15.345553398132324</c:v>
                </c:pt>
                <c:pt idx="270">
                  <c:v>15.395666122436523</c:v>
                </c:pt>
                <c:pt idx="271">
                  <c:v>15.341116905212402</c:v>
                </c:pt>
                <c:pt idx="272">
                  <c:v>15.299322128295898</c:v>
                </c:pt>
                <c:pt idx="273">
                  <c:v>15.340389251708984</c:v>
                </c:pt>
                <c:pt idx="274">
                  <c:v>15.426703453063965</c:v>
                </c:pt>
                <c:pt idx="275">
                  <c:v>15.419624328613281</c:v>
                </c:pt>
                <c:pt idx="276">
                  <c:v>15.40655517578125</c:v>
                </c:pt>
                <c:pt idx="277">
                  <c:v>15.432147026062012</c:v>
                </c:pt>
                <c:pt idx="278">
                  <c:v>15.519282341003418</c:v>
                </c:pt>
                <c:pt idx="279">
                  <c:v>15.485289573669434</c:v>
                </c:pt>
                <c:pt idx="280">
                  <c:v>15.495326995849609</c:v>
                </c:pt>
                <c:pt idx="281">
                  <c:v>15.556984901428223</c:v>
                </c:pt>
                <c:pt idx="282">
                  <c:v>15.579726219177246</c:v>
                </c:pt>
                <c:pt idx="283">
                  <c:v>15.541721343994141</c:v>
                </c:pt>
                <c:pt idx="284">
                  <c:v>15.423827171325684</c:v>
                </c:pt>
                <c:pt idx="285">
                  <c:v>15.441492080688477</c:v>
                </c:pt>
                <c:pt idx="286">
                  <c:v>15.518914222717285</c:v>
                </c:pt>
                <c:pt idx="287">
                  <c:v>15.512087821960449</c:v>
                </c:pt>
                <c:pt idx="288">
                  <c:v>15.528423309326172</c:v>
                </c:pt>
                <c:pt idx="289">
                  <c:v>15.575450897216797</c:v>
                </c:pt>
                <c:pt idx="290">
                  <c:v>15.535926818847656</c:v>
                </c:pt>
                <c:pt idx="291">
                  <c:v>15.435245513916016</c:v>
                </c:pt>
                <c:pt idx="292">
                  <c:v>15.523338317871094</c:v>
                </c:pt>
                <c:pt idx="293">
                  <c:v>15.567313194274902</c:v>
                </c:pt>
                <c:pt idx="294">
                  <c:v>15.51060676574707</c:v>
                </c:pt>
                <c:pt idx="295">
                  <c:v>15.576083183288574</c:v>
                </c:pt>
                <c:pt idx="296">
                  <c:v>15.592355728149414</c:v>
                </c:pt>
                <c:pt idx="297">
                  <c:v>15.591144561767578</c:v>
                </c:pt>
                <c:pt idx="298">
                  <c:v>15.664135932922363</c:v>
                </c:pt>
                <c:pt idx="299">
                  <c:v>15.666683197021484</c:v>
                </c:pt>
                <c:pt idx="300">
                  <c:v>15.620746612548828</c:v>
                </c:pt>
                <c:pt idx="301">
                  <c:v>15.682650566101074</c:v>
                </c:pt>
                <c:pt idx="302">
                  <c:v>15.712523460388184</c:v>
                </c:pt>
                <c:pt idx="303">
                  <c:v>15.714232444763184</c:v>
                </c:pt>
                <c:pt idx="304">
                  <c:v>15.714496612548828</c:v>
                </c:pt>
                <c:pt idx="305">
                  <c:v>15.814433097839355</c:v>
                </c:pt>
                <c:pt idx="306">
                  <c:v>15.905276298522949</c:v>
                </c:pt>
                <c:pt idx="307">
                  <c:v>15.882017135620117</c:v>
                </c:pt>
                <c:pt idx="308">
                  <c:v>15.963827133178711</c:v>
                </c:pt>
                <c:pt idx="309">
                  <c:v>16.003242492675781</c:v>
                </c:pt>
                <c:pt idx="310">
                  <c:v>15.990967750549316</c:v>
                </c:pt>
                <c:pt idx="311">
                  <c:v>16.061328887939453</c:v>
                </c:pt>
                <c:pt idx="312">
                  <c:v>16.181375503540039</c:v>
                </c:pt>
                <c:pt idx="313">
                  <c:v>16.208097457885742</c:v>
                </c:pt>
                <c:pt idx="314">
                  <c:v>16.236808776855469</c:v>
                </c:pt>
                <c:pt idx="315">
                  <c:v>16.173364639282227</c:v>
                </c:pt>
                <c:pt idx="316">
                  <c:v>16.18480110168457</c:v>
                </c:pt>
                <c:pt idx="317">
                  <c:v>16.257919311523438</c:v>
                </c:pt>
                <c:pt idx="318">
                  <c:v>16.30384635925293</c:v>
                </c:pt>
                <c:pt idx="319">
                  <c:v>16.351938247680664</c:v>
                </c:pt>
                <c:pt idx="320">
                  <c:v>16.413679122924805</c:v>
                </c:pt>
                <c:pt idx="321">
                  <c:v>16.469514846801758</c:v>
                </c:pt>
                <c:pt idx="322">
                  <c:v>16.502517700195313</c:v>
                </c:pt>
                <c:pt idx="323">
                  <c:v>16.537441253662109</c:v>
                </c:pt>
                <c:pt idx="324">
                  <c:v>16.384244918823242</c:v>
                </c:pt>
                <c:pt idx="325">
                  <c:v>16.323146820068359</c:v>
                </c:pt>
                <c:pt idx="326">
                  <c:v>16.309055328369141</c:v>
                </c:pt>
                <c:pt idx="327">
                  <c:v>16.357131958007813</c:v>
                </c:pt>
                <c:pt idx="328">
                  <c:v>16.369905471801758</c:v>
                </c:pt>
                <c:pt idx="329">
                  <c:v>16.375226974487305</c:v>
                </c:pt>
                <c:pt idx="330">
                  <c:v>16.428009033203125</c:v>
                </c:pt>
                <c:pt idx="331">
                  <c:v>16.419221878051758</c:v>
                </c:pt>
                <c:pt idx="332">
                  <c:v>16.386589050292969</c:v>
                </c:pt>
                <c:pt idx="333">
                  <c:v>16.302919387817383</c:v>
                </c:pt>
                <c:pt idx="334">
                  <c:v>16.299541473388672</c:v>
                </c:pt>
                <c:pt idx="335">
                  <c:v>16.246576309204102</c:v>
                </c:pt>
                <c:pt idx="336">
                  <c:v>16.216402053833008</c:v>
                </c:pt>
                <c:pt idx="337">
                  <c:v>16.12054443359375</c:v>
                </c:pt>
                <c:pt idx="338">
                  <c:v>16.087043762207031</c:v>
                </c:pt>
                <c:pt idx="339">
                  <c:v>15.966480255126953</c:v>
                </c:pt>
                <c:pt idx="340">
                  <c:v>15.524542808532715</c:v>
                </c:pt>
                <c:pt idx="341">
                  <c:v>15.44950008392334</c:v>
                </c:pt>
                <c:pt idx="342">
                  <c:v>15.35544490814209</c:v>
                </c:pt>
                <c:pt idx="343">
                  <c:v>15.266063690185547</c:v>
                </c:pt>
                <c:pt idx="344">
                  <c:v>14.985514640808105</c:v>
                </c:pt>
                <c:pt idx="345">
                  <c:v>14.749240875244141</c:v>
                </c:pt>
                <c:pt idx="346">
                  <c:v>14.475560188293457</c:v>
                </c:pt>
                <c:pt idx="347">
                  <c:v>14.239971160888672</c:v>
                </c:pt>
                <c:pt idx="348">
                  <c:v>13.955422401428223</c:v>
                </c:pt>
                <c:pt idx="349">
                  <c:v>13.649235725402832</c:v>
                </c:pt>
                <c:pt idx="350">
                  <c:v>13.372529029846191</c:v>
                </c:pt>
                <c:pt idx="351">
                  <c:v>13.118942260742188</c:v>
                </c:pt>
                <c:pt idx="352">
                  <c:v>13.204646110534668</c:v>
                </c:pt>
                <c:pt idx="353">
                  <c:v>13.263192176818848</c:v>
                </c:pt>
                <c:pt idx="354">
                  <c:v>13.275863647460938</c:v>
                </c:pt>
                <c:pt idx="355">
                  <c:v>12.4598388671875</c:v>
                </c:pt>
                <c:pt idx="356">
                  <c:v>11.54841423034668</c:v>
                </c:pt>
                <c:pt idx="357">
                  <c:v>11.164331436157227</c:v>
                </c:pt>
                <c:pt idx="358">
                  <c:v>11.028742790222168</c:v>
                </c:pt>
                <c:pt idx="359">
                  <c:v>10.726402282714844</c:v>
                </c:pt>
                <c:pt idx="360">
                  <c:v>10.373028755187988</c:v>
                </c:pt>
                <c:pt idx="361">
                  <c:v>9.9909982681274414</c:v>
                </c:pt>
                <c:pt idx="362">
                  <c:v>9.6969509124755859</c:v>
                </c:pt>
                <c:pt idx="363">
                  <c:v>9.4483489990234375</c:v>
                </c:pt>
                <c:pt idx="364">
                  <c:v>9.1105518341064453</c:v>
                </c:pt>
                <c:pt idx="365">
                  <c:v>8.7465887069702148</c:v>
                </c:pt>
                <c:pt idx="366">
                  <c:v>8.3900127410888672</c:v>
                </c:pt>
                <c:pt idx="367">
                  <c:v>8.1479988098144531</c:v>
                </c:pt>
                <c:pt idx="368">
                  <c:v>7.8967728614807129</c:v>
                </c:pt>
                <c:pt idx="369">
                  <c:v>7.792543888092041</c:v>
                </c:pt>
                <c:pt idx="370">
                  <c:v>7.8701300621032715</c:v>
                </c:pt>
                <c:pt idx="371">
                  <c:v>7.9595661163330078</c:v>
                </c:pt>
                <c:pt idx="372">
                  <c:v>7.9584012031555176</c:v>
                </c:pt>
                <c:pt idx="373">
                  <c:v>8.0398244857788086</c:v>
                </c:pt>
                <c:pt idx="374">
                  <c:v>8.1638355255126953</c:v>
                </c:pt>
                <c:pt idx="375">
                  <c:v>8.1559152603149414</c:v>
                </c:pt>
                <c:pt idx="376">
                  <c:v>8.1972780227661133</c:v>
                </c:pt>
                <c:pt idx="377">
                  <c:v>8.1595220565795898</c:v>
                </c:pt>
                <c:pt idx="378">
                  <c:v>8.1651439666748047</c:v>
                </c:pt>
                <c:pt idx="379">
                  <c:v>8.1955957412719727</c:v>
                </c:pt>
                <c:pt idx="380">
                  <c:v>8.2624092102050781</c:v>
                </c:pt>
                <c:pt idx="381">
                  <c:v>8.2924795150756836</c:v>
                </c:pt>
                <c:pt idx="382">
                  <c:v>8.2830314636230469</c:v>
                </c:pt>
                <c:pt idx="383">
                  <c:v>8.3023262023925781</c:v>
                </c:pt>
                <c:pt idx="384">
                  <c:v>8.3228816986083984</c:v>
                </c:pt>
                <c:pt idx="385">
                  <c:v>8.2683334350585938</c:v>
                </c:pt>
                <c:pt idx="386">
                  <c:v>8.2827959060668945</c:v>
                </c:pt>
                <c:pt idx="387">
                  <c:v>8.2736444473266602</c:v>
                </c:pt>
                <c:pt idx="388">
                  <c:v>8.2750110626220703</c:v>
                </c:pt>
                <c:pt idx="389">
                  <c:v>8.2878665924072266</c:v>
                </c:pt>
                <c:pt idx="390">
                  <c:v>8.2682256698608398</c:v>
                </c:pt>
                <c:pt idx="391">
                  <c:v>8.2492494583129883</c:v>
                </c:pt>
                <c:pt idx="392">
                  <c:v>8.2755098342895508</c:v>
                </c:pt>
                <c:pt idx="393">
                  <c:v>8.2291927337646484</c:v>
                </c:pt>
                <c:pt idx="394">
                  <c:v>8.3585700988769531</c:v>
                </c:pt>
                <c:pt idx="395">
                  <c:v>8.5399389266967773</c:v>
                </c:pt>
                <c:pt idx="396">
                  <c:v>8.6593666076660156</c:v>
                </c:pt>
                <c:pt idx="397">
                  <c:v>8.8021326065063477</c:v>
                </c:pt>
                <c:pt idx="398">
                  <c:v>8.9140996932983398</c:v>
                </c:pt>
                <c:pt idx="399">
                  <c:v>8.9964618682861328</c:v>
                </c:pt>
                <c:pt idx="400">
                  <c:v>9.0583906173706055</c:v>
                </c:pt>
                <c:pt idx="401">
                  <c:v>9.0892114639282227</c:v>
                </c:pt>
                <c:pt idx="402">
                  <c:v>9.1326236724853516</c:v>
                </c:pt>
                <c:pt idx="403">
                  <c:v>9.1469411849975586</c:v>
                </c:pt>
                <c:pt idx="404">
                  <c:v>9.136199951171875</c:v>
                </c:pt>
                <c:pt idx="405">
                  <c:v>9.1073102951049805</c:v>
                </c:pt>
                <c:pt idx="406">
                  <c:v>9.0958490371704102</c:v>
                </c:pt>
                <c:pt idx="407">
                  <c:v>9.1286296844482422</c:v>
                </c:pt>
                <c:pt idx="408">
                  <c:v>9.1324396133422852</c:v>
                </c:pt>
                <c:pt idx="409">
                  <c:v>9.10791015625</c:v>
                </c:pt>
                <c:pt idx="410">
                  <c:v>9.0615787506103516</c:v>
                </c:pt>
                <c:pt idx="411">
                  <c:v>9.048121452331543</c:v>
                </c:pt>
                <c:pt idx="412">
                  <c:v>9.0882682800292969</c:v>
                </c:pt>
                <c:pt idx="413">
                  <c:v>9.0867929458618164</c:v>
                </c:pt>
                <c:pt idx="414">
                  <c:v>9.0395975112915039</c:v>
                </c:pt>
                <c:pt idx="415">
                  <c:v>9.0030174255371094</c:v>
                </c:pt>
                <c:pt idx="416">
                  <c:v>8.9565019607543945</c:v>
                </c:pt>
                <c:pt idx="417">
                  <c:v>8.9640932083129883</c:v>
                </c:pt>
                <c:pt idx="418">
                  <c:v>9.0054998397827148</c:v>
                </c:pt>
                <c:pt idx="419">
                  <c:v>8.9983015060424805</c:v>
                </c:pt>
                <c:pt idx="420">
                  <c:v>8.9838113784790039</c:v>
                </c:pt>
                <c:pt idx="421">
                  <c:v>8.9041776657104492</c:v>
                </c:pt>
                <c:pt idx="422">
                  <c:v>8.787602424621582</c:v>
                </c:pt>
                <c:pt idx="423">
                  <c:v>8.7582368850708008</c:v>
                </c:pt>
                <c:pt idx="424">
                  <c:v>8.6113910675048828</c:v>
                </c:pt>
                <c:pt idx="425">
                  <c:v>8.5701265335083008</c:v>
                </c:pt>
                <c:pt idx="426">
                  <c:v>8.7851495742797852</c:v>
                </c:pt>
                <c:pt idx="427">
                  <c:v>8.739872932434082</c:v>
                </c:pt>
                <c:pt idx="428">
                  <c:v>8.5932073593139648</c:v>
                </c:pt>
                <c:pt idx="429">
                  <c:v>8.5478944778442383</c:v>
                </c:pt>
                <c:pt idx="430">
                  <c:v>8.5573253631591797</c:v>
                </c:pt>
                <c:pt idx="431">
                  <c:v>8.4935674667358398</c:v>
                </c:pt>
                <c:pt idx="432">
                  <c:v>8.4850692749023438</c:v>
                </c:pt>
                <c:pt idx="433">
                  <c:v>8.5116748809814453</c:v>
                </c:pt>
                <c:pt idx="434">
                  <c:v>8.3743219375610352</c:v>
                </c:pt>
                <c:pt idx="435">
                  <c:v>8.3546009063720703</c:v>
                </c:pt>
                <c:pt idx="436">
                  <c:v>8.3691320419311523</c:v>
                </c:pt>
                <c:pt idx="437">
                  <c:v>8.3697919845581055</c:v>
                </c:pt>
                <c:pt idx="438">
                  <c:v>8.3324060440063477</c:v>
                </c:pt>
                <c:pt idx="439">
                  <c:v>8.3354663848876953</c:v>
                </c:pt>
                <c:pt idx="440">
                  <c:v>8.3230829238891602</c:v>
                </c:pt>
                <c:pt idx="441">
                  <c:v>8.3143758773803711</c:v>
                </c:pt>
                <c:pt idx="442">
                  <c:v>8.3348188400268555</c:v>
                </c:pt>
                <c:pt idx="443">
                  <c:v>8.257603645324707</c:v>
                </c:pt>
                <c:pt idx="444">
                  <c:v>8.2678375244140625</c:v>
                </c:pt>
                <c:pt idx="445">
                  <c:v>8.2479038238525391</c:v>
                </c:pt>
                <c:pt idx="446">
                  <c:v>8.2072019577026367</c:v>
                </c:pt>
                <c:pt idx="447">
                  <c:v>8.2738065719604492</c:v>
                </c:pt>
                <c:pt idx="448">
                  <c:v>8.2403602600097656</c:v>
                </c:pt>
                <c:pt idx="449">
                  <c:v>8.2337121963500977</c:v>
                </c:pt>
                <c:pt idx="450">
                  <c:v>8.2862968444824219</c:v>
                </c:pt>
                <c:pt idx="451">
                  <c:v>8.2103166580200195</c:v>
                </c:pt>
                <c:pt idx="452">
                  <c:v>8.2151737213134766</c:v>
                </c:pt>
                <c:pt idx="453">
                  <c:v>8.1708507537841797</c:v>
                </c:pt>
                <c:pt idx="454">
                  <c:v>8.1520175933837891</c:v>
                </c:pt>
                <c:pt idx="455">
                  <c:v>8.2134981155395508</c:v>
                </c:pt>
                <c:pt idx="456">
                  <c:v>8.2135848999023438</c:v>
                </c:pt>
                <c:pt idx="457">
                  <c:v>8.2142219543457031</c:v>
                </c:pt>
                <c:pt idx="458">
                  <c:v>8.1788225173950195</c:v>
                </c:pt>
                <c:pt idx="459">
                  <c:v>8.1699666976928711</c:v>
                </c:pt>
                <c:pt idx="460">
                  <c:v>8.1435775756835938</c:v>
                </c:pt>
                <c:pt idx="461">
                  <c:v>8.1286687850952148</c:v>
                </c:pt>
                <c:pt idx="462">
                  <c:v>8.1353025436401367</c:v>
                </c:pt>
                <c:pt idx="463">
                  <c:v>8.1629571914672852</c:v>
                </c:pt>
                <c:pt idx="464">
                  <c:v>8.1730842590332031</c:v>
                </c:pt>
                <c:pt idx="465">
                  <c:v>8.1761093139648438</c:v>
                </c:pt>
                <c:pt idx="466">
                  <c:v>8.1315851211547852</c:v>
                </c:pt>
                <c:pt idx="467">
                  <c:v>8.0334463119506836</c:v>
                </c:pt>
                <c:pt idx="468">
                  <c:v>8.0400838851928711</c:v>
                </c:pt>
                <c:pt idx="469">
                  <c:v>8.0552749633789063</c:v>
                </c:pt>
                <c:pt idx="470">
                  <c:v>8.0567188262939453</c:v>
                </c:pt>
                <c:pt idx="471">
                  <c:v>8.0186548233032227</c:v>
                </c:pt>
                <c:pt idx="472">
                  <c:v>7.9620108604431152</c:v>
                </c:pt>
                <c:pt idx="473">
                  <c:v>7.9590754508972168</c:v>
                </c:pt>
                <c:pt idx="474">
                  <c:v>7.9782857894897461</c:v>
                </c:pt>
                <c:pt idx="475">
                  <c:v>7.997929573059082</c:v>
                </c:pt>
                <c:pt idx="476">
                  <c:v>8.0216856002807617</c:v>
                </c:pt>
                <c:pt idx="477">
                  <c:v>8.0148544311523438</c:v>
                </c:pt>
                <c:pt idx="478">
                  <c:v>7.9905047416687012</c:v>
                </c:pt>
                <c:pt idx="479">
                  <c:v>7.9735527038574219</c:v>
                </c:pt>
                <c:pt idx="480">
                  <c:v>7.9659099578857422</c:v>
                </c:pt>
                <c:pt idx="481">
                  <c:v>7.9554624557495117</c:v>
                </c:pt>
                <c:pt idx="482">
                  <c:v>7.9553499221801758</c:v>
                </c:pt>
                <c:pt idx="483">
                  <c:v>7.9479031562805176</c:v>
                </c:pt>
                <c:pt idx="484">
                  <c:v>7.9416980743408203</c:v>
                </c:pt>
                <c:pt idx="485">
                  <c:v>7.9955792427062988</c:v>
                </c:pt>
                <c:pt idx="486">
                  <c:v>8.0626192092895508</c:v>
                </c:pt>
                <c:pt idx="487">
                  <c:v>8.0769033432006836</c:v>
                </c:pt>
                <c:pt idx="488">
                  <c:v>8.0748605728149414</c:v>
                </c:pt>
                <c:pt idx="489">
                  <c:v>7.9895095825195313</c:v>
                </c:pt>
                <c:pt idx="490">
                  <c:v>7.9357357025146484</c:v>
                </c:pt>
                <c:pt idx="491">
                  <c:v>7.9509367942810059</c:v>
                </c:pt>
                <c:pt idx="492">
                  <c:v>7.9913558959960938</c:v>
                </c:pt>
                <c:pt idx="493">
                  <c:v>7.9962224960327148</c:v>
                </c:pt>
                <c:pt idx="494">
                  <c:v>8.0262479782104492</c:v>
                </c:pt>
                <c:pt idx="495">
                  <c:v>8.0004816055297852</c:v>
                </c:pt>
                <c:pt idx="496">
                  <c:v>7.9433455467224121</c:v>
                </c:pt>
                <c:pt idx="497">
                  <c:v>7.9854106903076172</c:v>
                </c:pt>
                <c:pt idx="498">
                  <c:v>8.0408210754394531</c:v>
                </c:pt>
                <c:pt idx="499">
                  <c:v>8.0552186965942383</c:v>
                </c:pt>
                <c:pt idx="500">
                  <c:v>8.0272588729858398</c:v>
                </c:pt>
                <c:pt idx="501">
                  <c:v>8.0043573379516602</c:v>
                </c:pt>
                <c:pt idx="502">
                  <c:v>8.0114946365356445</c:v>
                </c:pt>
                <c:pt idx="503">
                  <c:v>8.0398902893066406</c:v>
                </c:pt>
                <c:pt idx="504">
                  <c:v>8.0506277084350586</c:v>
                </c:pt>
                <c:pt idx="505">
                  <c:v>8.0618915557861328</c:v>
                </c:pt>
                <c:pt idx="506">
                  <c:v>8.0515890121459961</c:v>
                </c:pt>
                <c:pt idx="507">
                  <c:v>8.0251197814941406</c:v>
                </c:pt>
                <c:pt idx="508">
                  <c:v>8.0646791458129883</c:v>
                </c:pt>
                <c:pt idx="509">
                  <c:v>8.0583820343017578</c:v>
                </c:pt>
                <c:pt idx="510">
                  <c:v>8.0446920394897461</c:v>
                </c:pt>
                <c:pt idx="511">
                  <c:v>8.0310516357421875</c:v>
                </c:pt>
                <c:pt idx="512">
                  <c:v>8.0288934707641602</c:v>
                </c:pt>
                <c:pt idx="513">
                  <c:v>7.9947328567504883</c:v>
                </c:pt>
                <c:pt idx="514">
                  <c:v>8.0097827911376953</c:v>
                </c:pt>
                <c:pt idx="515">
                  <c:v>8.0163459777832031</c:v>
                </c:pt>
                <c:pt idx="516">
                  <c:v>8.0081405639648438</c:v>
                </c:pt>
                <c:pt idx="517">
                  <c:v>7.9897074699401855</c:v>
                </c:pt>
                <c:pt idx="518">
                  <c:v>7.990117073059082</c:v>
                </c:pt>
                <c:pt idx="519">
                  <c:v>8.031773567199707</c:v>
                </c:pt>
                <c:pt idx="520">
                  <c:v>8.0145368576049805</c:v>
                </c:pt>
                <c:pt idx="521">
                  <c:v>8.0366973876953125</c:v>
                </c:pt>
                <c:pt idx="522">
                  <c:v>8.039276123046875</c:v>
                </c:pt>
                <c:pt idx="523">
                  <c:v>8.0308694839477539</c:v>
                </c:pt>
                <c:pt idx="524">
                  <c:v>8.074406623840332</c:v>
                </c:pt>
                <c:pt idx="525">
                  <c:v>8.1085681915283203</c:v>
                </c:pt>
                <c:pt idx="526">
                  <c:v>8.1253643035888672</c:v>
                </c:pt>
                <c:pt idx="527">
                  <c:v>8.1392841339111328</c:v>
                </c:pt>
                <c:pt idx="528">
                  <c:v>8.1529197692871094</c:v>
                </c:pt>
                <c:pt idx="529">
                  <c:v>8.181544303894043</c:v>
                </c:pt>
                <c:pt idx="530">
                  <c:v>8.1917200088500977</c:v>
                </c:pt>
                <c:pt idx="531">
                  <c:v>8.2291145324707031</c:v>
                </c:pt>
                <c:pt idx="532">
                  <c:v>8.2108325958251953</c:v>
                </c:pt>
                <c:pt idx="533">
                  <c:v>8.2456111907958984</c:v>
                </c:pt>
                <c:pt idx="534">
                  <c:v>8.3032360076904297</c:v>
                </c:pt>
                <c:pt idx="535">
                  <c:v>8.2916135787963867</c:v>
                </c:pt>
                <c:pt idx="536">
                  <c:v>8.2597732543945313</c:v>
                </c:pt>
                <c:pt idx="537">
                  <c:v>8.282078742980957</c:v>
                </c:pt>
                <c:pt idx="538">
                  <c:v>8.2926416397094727</c:v>
                </c:pt>
                <c:pt idx="539">
                  <c:v>8.2459211349487305</c:v>
                </c:pt>
                <c:pt idx="540">
                  <c:v>8.2055263519287109</c:v>
                </c:pt>
                <c:pt idx="541">
                  <c:v>8.1965665817260742</c:v>
                </c:pt>
                <c:pt idx="542">
                  <c:v>8.1954832077026367</c:v>
                </c:pt>
                <c:pt idx="543">
                  <c:v>8.2013521194458008</c:v>
                </c:pt>
                <c:pt idx="544">
                  <c:v>8.187744140625</c:v>
                </c:pt>
                <c:pt idx="545">
                  <c:v>8.1916484832763672</c:v>
                </c:pt>
                <c:pt idx="546">
                  <c:v>8.1946077346801758</c:v>
                </c:pt>
                <c:pt idx="547">
                  <c:v>8.2069931030273438</c:v>
                </c:pt>
                <c:pt idx="548">
                  <c:v>8.1659774780273438</c:v>
                </c:pt>
                <c:pt idx="549">
                  <c:v>8.1499013900756836</c:v>
                </c:pt>
                <c:pt idx="550">
                  <c:v>8.1807394027709961</c:v>
                </c:pt>
                <c:pt idx="551">
                  <c:v>8.2027378082275391</c:v>
                </c:pt>
                <c:pt idx="552">
                  <c:v>8.2210683822631836</c:v>
                </c:pt>
                <c:pt idx="553">
                  <c:v>8.2815017700195313</c:v>
                </c:pt>
                <c:pt idx="554">
                  <c:v>8.2194700241088867</c:v>
                </c:pt>
                <c:pt idx="555">
                  <c:v>8.2408456802368164</c:v>
                </c:pt>
                <c:pt idx="556">
                  <c:v>8.2580099105834961</c:v>
                </c:pt>
                <c:pt idx="557">
                  <c:v>8.2589359283447266</c:v>
                </c:pt>
                <c:pt idx="558">
                  <c:v>8.2750988006591797</c:v>
                </c:pt>
                <c:pt idx="559">
                  <c:v>8.3170509338378906</c:v>
                </c:pt>
                <c:pt idx="560">
                  <c:v>8.5803060531616211</c:v>
                </c:pt>
                <c:pt idx="561">
                  <c:v>8.3516826629638672</c:v>
                </c:pt>
                <c:pt idx="562">
                  <c:v>8.1292209625244141</c:v>
                </c:pt>
                <c:pt idx="563">
                  <c:v>8.096613883972168</c:v>
                </c:pt>
                <c:pt idx="564">
                  <c:v>8.132298469543457</c:v>
                </c:pt>
                <c:pt idx="565">
                  <c:v>8.2157344818115234</c:v>
                </c:pt>
                <c:pt idx="566">
                  <c:v>8.1511678695678711</c:v>
                </c:pt>
                <c:pt idx="567">
                  <c:v>8.1345987319946289</c:v>
                </c:pt>
                <c:pt idx="568">
                  <c:v>8.1692647933959961</c:v>
                </c:pt>
                <c:pt idx="569">
                  <c:v>8.1896219253540039</c:v>
                </c:pt>
                <c:pt idx="570">
                  <c:v>8.1562414169311523</c:v>
                </c:pt>
                <c:pt idx="571">
                  <c:v>8.171173095703125</c:v>
                </c:pt>
                <c:pt idx="572">
                  <c:v>8.1895246505737305</c:v>
                </c:pt>
                <c:pt idx="573">
                  <c:v>8.2600469589233398</c:v>
                </c:pt>
                <c:pt idx="574">
                  <c:v>8.2101402282714844</c:v>
                </c:pt>
                <c:pt idx="575">
                  <c:v>8.1912107467651367</c:v>
                </c:pt>
                <c:pt idx="576">
                  <c:v>8.1831912994384766</c:v>
                </c:pt>
                <c:pt idx="577">
                  <c:v>8.1982355117797852</c:v>
                </c:pt>
                <c:pt idx="578">
                  <c:v>8.1874151229858398</c:v>
                </c:pt>
                <c:pt idx="579">
                  <c:v>8.1183338165283203</c:v>
                </c:pt>
                <c:pt idx="580">
                  <c:v>8.0715951919555664</c:v>
                </c:pt>
                <c:pt idx="581">
                  <c:v>8.0765171051025391</c:v>
                </c:pt>
                <c:pt idx="582">
                  <c:v>8.0491809844970703</c:v>
                </c:pt>
                <c:pt idx="583">
                  <c:v>8.055354118347168</c:v>
                </c:pt>
                <c:pt idx="584">
                  <c:v>8.0538082122802734</c:v>
                </c:pt>
                <c:pt idx="585">
                  <c:v>7.9978046417236328</c:v>
                </c:pt>
                <c:pt idx="586">
                  <c:v>7.9244050979614258</c:v>
                </c:pt>
                <c:pt idx="587">
                  <c:v>7.9462180137634277</c:v>
                </c:pt>
                <c:pt idx="588">
                  <c:v>7.8930048942565918</c:v>
                </c:pt>
                <c:pt idx="589">
                  <c:v>7.8459982872009277</c:v>
                </c:pt>
                <c:pt idx="590">
                  <c:v>7.8321681022644043</c:v>
                </c:pt>
                <c:pt idx="591">
                  <c:v>7.8473658561706543</c:v>
                </c:pt>
                <c:pt idx="592">
                  <c:v>7.8702592849731445</c:v>
                </c:pt>
                <c:pt idx="593">
                  <c:v>7.8859877586364746</c:v>
                </c:pt>
                <c:pt idx="594">
                  <c:v>7.959190845489502</c:v>
                </c:pt>
                <c:pt idx="595">
                  <c:v>8.0106725692749023</c:v>
                </c:pt>
                <c:pt idx="596">
                  <c:v>8.0034923553466797</c:v>
                </c:pt>
                <c:pt idx="597">
                  <c:v>7.9585533142089844</c:v>
                </c:pt>
                <c:pt idx="598">
                  <c:v>8.0090436935424805</c:v>
                </c:pt>
                <c:pt idx="599">
                  <c:v>7.9949436187744141</c:v>
                </c:pt>
                <c:pt idx="600">
                  <c:v>7.9768080711364746</c:v>
                </c:pt>
                <c:pt idx="601">
                  <c:v>7.9621067047119141</c:v>
                </c:pt>
                <c:pt idx="602">
                  <c:v>7.9601492881774902</c:v>
                </c:pt>
                <c:pt idx="603">
                  <c:v>7.9239840507507324</c:v>
                </c:pt>
                <c:pt idx="604">
                  <c:v>7.9633316993713379</c:v>
                </c:pt>
                <c:pt idx="605">
                  <c:v>7.9586138725280762</c:v>
                </c:pt>
                <c:pt idx="606">
                  <c:v>7.9811367988586426</c:v>
                </c:pt>
                <c:pt idx="607">
                  <c:v>7.9757890701293945</c:v>
                </c:pt>
                <c:pt idx="608">
                  <c:v>7.9476380348205566</c:v>
                </c:pt>
                <c:pt idx="609">
                  <c:v>7.9421005249023438</c:v>
                </c:pt>
                <c:pt idx="610">
                  <c:v>7.9596428871154785</c:v>
                </c:pt>
                <c:pt idx="611">
                  <c:v>7.94964599609375</c:v>
                </c:pt>
                <c:pt idx="612">
                  <c:v>7.9345955848693848</c:v>
                </c:pt>
                <c:pt idx="613">
                  <c:v>7.912381649017334</c:v>
                </c:pt>
                <c:pt idx="614">
                  <c:v>7.9580445289611816</c:v>
                </c:pt>
                <c:pt idx="615">
                  <c:v>7.9373583793640137</c:v>
                </c:pt>
                <c:pt idx="616">
                  <c:v>7.9724521636962891</c:v>
                </c:pt>
                <c:pt idx="617">
                  <c:v>7.9935364723205566</c:v>
                </c:pt>
                <c:pt idx="618">
                  <c:v>7.9787659645080566</c:v>
                </c:pt>
                <c:pt idx="619">
                  <c:v>7.9484086036682129</c:v>
                </c:pt>
                <c:pt idx="620">
                  <c:v>7.9256691932678223</c:v>
                </c:pt>
                <c:pt idx="621">
                  <c:v>7.9317407608032227</c:v>
                </c:pt>
                <c:pt idx="622">
                  <c:v>7.9817032814025879</c:v>
                </c:pt>
                <c:pt idx="623">
                  <c:v>8.0062551498413086</c:v>
                </c:pt>
                <c:pt idx="624">
                  <c:v>7.9569120407104492</c:v>
                </c:pt>
                <c:pt idx="625">
                  <c:v>7.9622812271118164</c:v>
                </c:pt>
                <c:pt idx="626">
                  <c:v>7.9519352912902832</c:v>
                </c:pt>
                <c:pt idx="627">
                  <c:v>7.9767351150512695</c:v>
                </c:pt>
                <c:pt idx="628">
                  <c:v>7.9972319602966309</c:v>
                </c:pt>
                <c:pt idx="629">
                  <c:v>8.0064105987548828</c:v>
                </c:pt>
                <c:pt idx="630">
                  <c:v>8.0497598648071289</c:v>
                </c:pt>
                <c:pt idx="631">
                  <c:v>8.0839443206787109</c:v>
                </c:pt>
                <c:pt idx="632">
                  <c:v>8.1415185928344727</c:v>
                </c:pt>
                <c:pt idx="633">
                  <c:v>8.1863794326782227</c:v>
                </c:pt>
                <c:pt idx="634">
                  <c:v>8.1580438613891602</c:v>
                </c:pt>
                <c:pt idx="635">
                  <c:v>8.1772966384887695</c:v>
                </c:pt>
                <c:pt idx="636">
                  <c:v>8.1959390640258789</c:v>
                </c:pt>
                <c:pt idx="637">
                  <c:v>8.2435073852539063</c:v>
                </c:pt>
                <c:pt idx="638">
                  <c:v>8.2471237182617188</c:v>
                </c:pt>
                <c:pt idx="639">
                  <c:v>8.2537307739257813</c:v>
                </c:pt>
                <c:pt idx="640">
                  <c:v>8.2561521530151367</c:v>
                </c:pt>
                <c:pt idx="641">
                  <c:v>8.2393121719360352</c:v>
                </c:pt>
                <c:pt idx="642">
                  <c:v>8.2777328491210938</c:v>
                </c:pt>
                <c:pt idx="643">
                  <c:v>8.402897834777832</c:v>
                </c:pt>
                <c:pt idx="644">
                  <c:v>8.497614860534668</c:v>
                </c:pt>
                <c:pt idx="645">
                  <c:v>8.6274824142456055</c:v>
                </c:pt>
                <c:pt idx="646">
                  <c:v>8.70721435546875</c:v>
                </c:pt>
                <c:pt idx="647">
                  <c:v>8.7118091583251953</c:v>
                </c:pt>
                <c:pt idx="648">
                  <c:v>8.5527744293212891</c:v>
                </c:pt>
                <c:pt idx="649">
                  <c:v>8.404850959777832</c:v>
                </c:pt>
                <c:pt idx="650">
                  <c:v>8.2339973449707031</c:v>
                </c:pt>
                <c:pt idx="651">
                  <c:v>8.1590032577514648</c:v>
                </c:pt>
                <c:pt idx="652">
                  <c:v>8.2926702499389648</c:v>
                </c:pt>
                <c:pt idx="653">
                  <c:v>8.1995267868041992</c:v>
                </c:pt>
                <c:pt idx="654">
                  <c:v>8.040156364440918</c:v>
                </c:pt>
                <c:pt idx="655">
                  <c:v>8.0816469192504883</c:v>
                </c:pt>
                <c:pt idx="656">
                  <c:v>8.1781501770019531</c:v>
                </c:pt>
                <c:pt idx="657">
                  <c:v>8.2088193893432617</c:v>
                </c:pt>
                <c:pt idx="658">
                  <c:v>8.200404167175293</c:v>
                </c:pt>
                <c:pt idx="659">
                  <c:v>8.2250070571899414</c:v>
                </c:pt>
                <c:pt idx="660">
                  <c:v>8.1675081253051758</c:v>
                </c:pt>
                <c:pt idx="661">
                  <c:v>8.1246805191040039</c:v>
                </c:pt>
                <c:pt idx="662">
                  <c:v>8.0809249877929688</c:v>
                </c:pt>
                <c:pt idx="663">
                  <c:v>8.1429786682128906</c:v>
                </c:pt>
                <c:pt idx="664">
                  <c:v>8.2177743911743164</c:v>
                </c:pt>
                <c:pt idx="665">
                  <c:v>8.2594060897827148</c:v>
                </c:pt>
                <c:pt idx="666">
                  <c:v>8.2725276947021484</c:v>
                </c:pt>
                <c:pt idx="667">
                  <c:v>8.2950477600097656</c:v>
                </c:pt>
                <c:pt idx="668">
                  <c:v>8.3147649765014648</c:v>
                </c:pt>
                <c:pt idx="669">
                  <c:v>8.2628183364868164</c:v>
                </c:pt>
                <c:pt idx="670">
                  <c:v>8.2404489517211914</c:v>
                </c:pt>
                <c:pt idx="671">
                  <c:v>8.2659149169921875</c:v>
                </c:pt>
                <c:pt idx="672">
                  <c:v>8.3082103729248047</c:v>
                </c:pt>
                <c:pt idx="673">
                  <c:v>8.3273916244506836</c:v>
                </c:pt>
                <c:pt idx="674">
                  <c:v>8.3368768692016602</c:v>
                </c:pt>
                <c:pt idx="675">
                  <c:v>8.3980073928833008</c:v>
                </c:pt>
                <c:pt idx="676">
                  <c:v>8.4192304611206055</c:v>
                </c:pt>
                <c:pt idx="677">
                  <c:v>8.4105148315429688</c:v>
                </c:pt>
                <c:pt idx="678">
                  <c:v>8.401515007019043</c:v>
                </c:pt>
                <c:pt idx="679">
                  <c:v>8.3830490112304688</c:v>
                </c:pt>
                <c:pt idx="680">
                  <c:v>8.3687868118286133</c:v>
                </c:pt>
                <c:pt idx="681">
                  <c:v>8.3707361221313477</c:v>
                </c:pt>
                <c:pt idx="682">
                  <c:v>8.3547544479370117</c:v>
                </c:pt>
                <c:pt idx="683">
                  <c:v>8.38665771484375</c:v>
                </c:pt>
                <c:pt idx="684">
                  <c:v>8.402618408203125</c:v>
                </c:pt>
                <c:pt idx="685">
                  <c:v>8.3925065994262695</c:v>
                </c:pt>
                <c:pt idx="686">
                  <c:v>8.4087886810302734</c:v>
                </c:pt>
                <c:pt idx="687">
                  <c:v>8.4077730178833008</c:v>
                </c:pt>
                <c:pt idx="688">
                  <c:v>8.4306774139404297</c:v>
                </c:pt>
                <c:pt idx="689">
                  <c:v>8.4199838638305664</c:v>
                </c:pt>
                <c:pt idx="690">
                  <c:v>8.4216508865356445</c:v>
                </c:pt>
                <c:pt idx="691">
                  <c:v>8.4615201950073242</c:v>
                </c:pt>
                <c:pt idx="692">
                  <c:v>8.4735593795776367</c:v>
                </c:pt>
                <c:pt idx="693">
                  <c:v>8.4939785003662109</c:v>
                </c:pt>
                <c:pt idx="694">
                  <c:v>8.5018024444580078</c:v>
                </c:pt>
                <c:pt idx="695">
                  <c:v>8.5520849227905273</c:v>
                </c:pt>
                <c:pt idx="696">
                  <c:v>8.6096982955932617</c:v>
                </c:pt>
                <c:pt idx="697">
                  <c:v>8.6493635177612305</c:v>
                </c:pt>
                <c:pt idx="698">
                  <c:v>8.6702728271484375</c:v>
                </c:pt>
                <c:pt idx="699">
                  <c:v>8.6776580810546875</c:v>
                </c:pt>
                <c:pt idx="700">
                  <c:v>8.7190866470336914</c:v>
                </c:pt>
                <c:pt idx="701">
                  <c:v>8.7738809585571289</c:v>
                </c:pt>
                <c:pt idx="702">
                  <c:v>8.7839202880859375</c:v>
                </c:pt>
                <c:pt idx="703">
                  <c:v>8.8024377822875977</c:v>
                </c:pt>
                <c:pt idx="704">
                  <c:v>8.8673715591430664</c:v>
                </c:pt>
                <c:pt idx="705">
                  <c:v>8.9106893539428711</c:v>
                </c:pt>
                <c:pt idx="706">
                  <c:v>8.928736686706543</c:v>
                </c:pt>
                <c:pt idx="707">
                  <c:v>8.932896614074707</c:v>
                </c:pt>
                <c:pt idx="708">
                  <c:v>8.9362640380859375</c:v>
                </c:pt>
                <c:pt idx="709">
                  <c:v>8.9501047134399414</c:v>
                </c:pt>
                <c:pt idx="710">
                  <c:v>8.9218473434448242</c:v>
                </c:pt>
                <c:pt idx="711">
                  <c:v>8.9514999389648438</c:v>
                </c:pt>
                <c:pt idx="712">
                  <c:v>8.9303083419799805</c:v>
                </c:pt>
                <c:pt idx="713">
                  <c:v>8.9014558792114258</c:v>
                </c:pt>
                <c:pt idx="714">
                  <c:v>8.9014196395874023</c:v>
                </c:pt>
                <c:pt idx="715">
                  <c:v>8.9180212020874023</c:v>
                </c:pt>
                <c:pt idx="716">
                  <c:v>8.8376579284667969</c:v>
                </c:pt>
                <c:pt idx="717">
                  <c:v>8.7796449661254883</c:v>
                </c:pt>
                <c:pt idx="718">
                  <c:v>8.7540559768676758</c:v>
                </c:pt>
                <c:pt idx="719">
                  <c:v>8.65069580078125</c:v>
                </c:pt>
                <c:pt idx="720">
                  <c:v>8.5569734573364258</c:v>
                </c:pt>
                <c:pt idx="721">
                  <c:v>8.395573616027832</c:v>
                </c:pt>
                <c:pt idx="722">
                  <c:v>8.2925796508789063</c:v>
                </c:pt>
                <c:pt idx="723">
                  <c:v>8.2564964294433594</c:v>
                </c:pt>
                <c:pt idx="724">
                  <c:v>8.1557598114013672</c:v>
                </c:pt>
                <c:pt idx="725">
                  <c:v>8.0695524215698242</c:v>
                </c:pt>
                <c:pt idx="726">
                  <c:v>7.9917025566101074</c:v>
                </c:pt>
                <c:pt idx="727">
                  <c:v>7.9707598686218262</c:v>
                </c:pt>
                <c:pt idx="728">
                  <c:v>7.9032354354858398</c:v>
                </c:pt>
                <c:pt idx="729">
                  <c:v>7.7836489677429199</c:v>
                </c:pt>
                <c:pt idx="730">
                  <c:v>7.5382289886474609</c:v>
                </c:pt>
                <c:pt idx="731">
                  <c:v>7.473541259765625</c:v>
                </c:pt>
                <c:pt idx="732">
                  <c:v>7.553438663482666</c:v>
                </c:pt>
                <c:pt idx="733">
                  <c:v>7.536201000213623</c:v>
                </c:pt>
                <c:pt idx="734">
                  <c:v>7.5111989974975586</c:v>
                </c:pt>
                <c:pt idx="735">
                  <c:v>7.4295759201049805</c:v>
                </c:pt>
                <c:pt idx="736">
                  <c:v>6.8902411460876465</c:v>
                </c:pt>
                <c:pt idx="737">
                  <c:v>6.2972536087036133</c:v>
                </c:pt>
                <c:pt idx="738">
                  <c:v>5.8034787178039551</c:v>
                </c:pt>
                <c:pt idx="739">
                  <c:v>5.4390192031860352</c:v>
                </c:pt>
                <c:pt idx="740">
                  <c:v>5.2094154357910156</c:v>
                </c:pt>
                <c:pt idx="741">
                  <c:v>5.2597208023071289</c:v>
                </c:pt>
                <c:pt idx="742">
                  <c:v>5.0824098587036133</c:v>
                </c:pt>
                <c:pt idx="743">
                  <c:v>5.1627168655395508</c:v>
                </c:pt>
                <c:pt idx="744">
                  <c:v>4.8038220405578613</c:v>
                </c:pt>
                <c:pt idx="745">
                  <c:v>4.6443548202514648</c:v>
                </c:pt>
                <c:pt idx="746">
                  <c:v>5.9487161636352539</c:v>
                </c:pt>
                <c:pt idx="747">
                  <c:v>6.4488019943237305</c:v>
                </c:pt>
                <c:pt idx="748">
                  <c:v>6.6506748199462891</c:v>
                </c:pt>
                <c:pt idx="749">
                  <c:v>6.3006448745727539</c:v>
                </c:pt>
                <c:pt idx="750">
                  <c:v>6.2600727081298828</c:v>
                </c:pt>
                <c:pt idx="751">
                  <c:v>6.3659167289733887</c:v>
                </c:pt>
                <c:pt idx="752">
                  <c:v>5.6211295127868652</c:v>
                </c:pt>
                <c:pt idx="753">
                  <c:v>5.6442327499389648</c:v>
                </c:pt>
                <c:pt idx="754">
                  <c:v>5.7011194229125977</c:v>
                </c:pt>
                <c:pt idx="755">
                  <c:v>4.988828182220459</c:v>
                </c:pt>
                <c:pt idx="756">
                  <c:v>5.4396915435791016</c:v>
                </c:pt>
                <c:pt idx="757">
                  <c:v>5.4922690391540527</c:v>
                </c:pt>
                <c:pt idx="758">
                  <c:v>5.1844620704650879</c:v>
                </c:pt>
                <c:pt idx="759">
                  <c:v>4.8383374214172363</c:v>
                </c:pt>
                <c:pt idx="760">
                  <c:v>5.1040911674499512</c:v>
                </c:pt>
                <c:pt idx="761">
                  <c:v>4.8925156593322754</c:v>
                </c:pt>
                <c:pt idx="762">
                  <c:v>4.5430140495300293</c:v>
                </c:pt>
                <c:pt idx="763">
                  <c:v>4.3097171783447266</c:v>
                </c:pt>
                <c:pt idx="764">
                  <c:v>3.8717851638793945</c:v>
                </c:pt>
                <c:pt idx="765">
                  <c:v>3.5706853866577148</c:v>
                </c:pt>
                <c:pt idx="766">
                  <c:v>3.2838537693023682</c:v>
                </c:pt>
                <c:pt idx="767">
                  <c:v>2.9683694839477539</c:v>
                </c:pt>
                <c:pt idx="768">
                  <c:v>2.6405231952667236</c:v>
                </c:pt>
                <c:pt idx="769">
                  <c:v>2.303570032119751</c:v>
                </c:pt>
                <c:pt idx="770">
                  <c:v>1.9102118015289307</c:v>
                </c:pt>
                <c:pt idx="771">
                  <c:v>1.5955986976623535</c:v>
                </c:pt>
                <c:pt idx="772">
                  <c:v>1.3386359214782715</c:v>
                </c:pt>
                <c:pt idx="773">
                  <c:v>1.0688668489456177</c:v>
                </c:pt>
                <c:pt idx="774">
                  <c:v>0.76865887641906738</c:v>
                </c:pt>
                <c:pt idx="775">
                  <c:v>0.46312159299850464</c:v>
                </c:pt>
                <c:pt idx="776">
                  <c:v>0.20368126034736633</c:v>
                </c:pt>
                <c:pt idx="777">
                  <c:v>0.1292407214641571</c:v>
                </c:pt>
                <c:pt idx="778">
                  <c:v>0.18142741918563843</c:v>
                </c:pt>
                <c:pt idx="779">
                  <c:v>0.34531086683273315</c:v>
                </c:pt>
                <c:pt idx="780">
                  <c:v>0.53295588493347168</c:v>
                </c:pt>
                <c:pt idx="781">
                  <c:v>0.73272472620010376</c:v>
                </c:pt>
                <c:pt idx="782">
                  <c:v>0.82336699962615967</c:v>
                </c:pt>
                <c:pt idx="783">
                  <c:v>0.81318718194961548</c:v>
                </c:pt>
                <c:pt idx="784">
                  <c:v>0.79052585363388062</c:v>
                </c:pt>
                <c:pt idx="785">
                  <c:v>0.81286752223968506</c:v>
                </c:pt>
                <c:pt idx="786">
                  <c:v>0.81570374965667725</c:v>
                </c:pt>
                <c:pt idx="787">
                  <c:v>0.73498731851577759</c:v>
                </c:pt>
                <c:pt idx="788">
                  <c:v>0.76461374759674072</c:v>
                </c:pt>
                <c:pt idx="789">
                  <c:v>0.84621351957321167</c:v>
                </c:pt>
                <c:pt idx="790">
                  <c:v>0.94145351648330688</c:v>
                </c:pt>
                <c:pt idx="791">
                  <c:v>0.97461587190628052</c:v>
                </c:pt>
                <c:pt idx="792">
                  <c:v>0.92516887187957764</c:v>
                </c:pt>
                <c:pt idx="793">
                  <c:v>0.86493003368377686</c:v>
                </c:pt>
                <c:pt idx="794">
                  <c:v>0.83756434917449951</c:v>
                </c:pt>
                <c:pt idx="795">
                  <c:v>0.84271419048309326</c:v>
                </c:pt>
                <c:pt idx="796">
                  <c:v>0.83815133571624756</c:v>
                </c:pt>
                <c:pt idx="797">
                  <c:v>0.86281657218933105</c:v>
                </c:pt>
                <c:pt idx="798">
                  <c:v>0.85228723287582397</c:v>
                </c:pt>
                <c:pt idx="799">
                  <c:v>0.86263936758041382</c:v>
                </c:pt>
                <c:pt idx="800">
                  <c:v>0.85801446437835693</c:v>
                </c:pt>
                <c:pt idx="801">
                  <c:v>0.85721111297607422</c:v>
                </c:pt>
                <c:pt idx="802">
                  <c:v>0.85795801877975464</c:v>
                </c:pt>
                <c:pt idx="803">
                  <c:v>0.85393059253692627</c:v>
                </c:pt>
                <c:pt idx="804">
                  <c:v>0.85081350803375244</c:v>
                </c:pt>
                <c:pt idx="805">
                  <c:v>0.82988166809082031</c:v>
                </c:pt>
                <c:pt idx="806">
                  <c:v>0.79887557029724121</c:v>
                </c:pt>
                <c:pt idx="807">
                  <c:v>0.80173611640930176</c:v>
                </c:pt>
                <c:pt idx="808">
                  <c:v>0.80528748035430908</c:v>
                </c:pt>
                <c:pt idx="809">
                  <c:v>0.81050735712051392</c:v>
                </c:pt>
                <c:pt idx="810">
                  <c:v>0.80395400524139404</c:v>
                </c:pt>
                <c:pt idx="811">
                  <c:v>0.78471839427947998</c:v>
                </c:pt>
                <c:pt idx="812">
                  <c:v>0.79662299156188965</c:v>
                </c:pt>
                <c:pt idx="813">
                  <c:v>0.80025619268417358</c:v>
                </c:pt>
                <c:pt idx="814">
                  <c:v>0.80787754058837891</c:v>
                </c:pt>
                <c:pt idx="815">
                  <c:v>0.82379573583602905</c:v>
                </c:pt>
                <c:pt idx="816">
                  <c:v>0.83772867918014526</c:v>
                </c:pt>
                <c:pt idx="817">
                  <c:v>0.8398139476776123</c:v>
                </c:pt>
                <c:pt idx="818">
                  <c:v>0.83089530467987061</c:v>
                </c:pt>
                <c:pt idx="819">
                  <c:v>0.81451278924942017</c:v>
                </c:pt>
                <c:pt idx="820">
                  <c:v>0.82950562238693237</c:v>
                </c:pt>
                <c:pt idx="821">
                  <c:v>0.8294525146484375</c:v>
                </c:pt>
                <c:pt idx="822">
                  <c:v>0.83065813779830933</c:v>
                </c:pt>
                <c:pt idx="823">
                  <c:v>0.83192026615142822</c:v>
                </c:pt>
                <c:pt idx="824">
                  <c:v>0.80779772996902466</c:v>
                </c:pt>
                <c:pt idx="825">
                  <c:v>0.80589371919631958</c:v>
                </c:pt>
                <c:pt idx="826">
                  <c:v>0.80611801147460938</c:v>
                </c:pt>
                <c:pt idx="827">
                  <c:v>0.81093549728393555</c:v>
                </c:pt>
                <c:pt idx="828">
                  <c:v>0.81601017713546753</c:v>
                </c:pt>
                <c:pt idx="829">
                  <c:v>0.81282126903533936</c:v>
                </c:pt>
                <c:pt idx="830">
                  <c:v>0.80896514654159546</c:v>
                </c:pt>
                <c:pt idx="831">
                  <c:v>0.80124861001968384</c:v>
                </c:pt>
                <c:pt idx="832">
                  <c:v>0.81088858842849731</c:v>
                </c:pt>
                <c:pt idx="833">
                  <c:v>0.8149566650390625</c:v>
                </c:pt>
                <c:pt idx="834">
                  <c:v>0.8206404447555542</c:v>
                </c:pt>
                <c:pt idx="835">
                  <c:v>0.82407832145690918</c:v>
                </c:pt>
                <c:pt idx="836">
                  <c:v>0.83145534992218018</c:v>
                </c:pt>
                <c:pt idx="837">
                  <c:v>0.83430606126785278</c:v>
                </c:pt>
                <c:pt idx="838">
                  <c:v>0.84021729230880737</c:v>
                </c:pt>
                <c:pt idx="839">
                  <c:v>0.8377765417098999</c:v>
                </c:pt>
                <c:pt idx="840">
                  <c:v>0.82959794998168945</c:v>
                </c:pt>
                <c:pt idx="841">
                  <c:v>0.81246674060821533</c:v>
                </c:pt>
                <c:pt idx="842">
                  <c:v>0.81270694732666016</c:v>
                </c:pt>
                <c:pt idx="843">
                  <c:v>0.81676536798477173</c:v>
                </c:pt>
                <c:pt idx="844">
                  <c:v>0.80931037664413452</c:v>
                </c:pt>
                <c:pt idx="845">
                  <c:v>0.83122611045837402</c:v>
                </c:pt>
                <c:pt idx="846">
                  <c:v>0.83057409524917603</c:v>
                </c:pt>
                <c:pt idx="847">
                  <c:v>0.81662130355834961</c:v>
                </c:pt>
                <c:pt idx="848">
                  <c:v>0.80705589056015015</c:v>
                </c:pt>
                <c:pt idx="849">
                  <c:v>0.79437011480331421</c:v>
                </c:pt>
                <c:pt idx="850">
                  <c:v>0.78396588563919067</c:v>
                </c:pt>
                <c:pt idx="851">
                  <c:v>0.79611408710479736</c:v>
                </c:pt>
                <c:pt idx="852">
                  <c:v>0.81426972150802612</c:v>
                </c:pt>
                <c:pt idx="853">
                  <c:v>0.81678086519241333</c:v>
                </c:pt>
                <c:pt idx="854">
                  <c:v>0.80786049365997314</c:v>
                </c:pt>
                <c:pt idx="855">
                  <c:v>0.79816567897796631</c:v>
                </c:pt>
                <c:pt idx="856">
                  <c:v>0.80751800537109375</c:v>
                </c:pt>
                <c:pt idx="857">
                  <c:v>0.82126635313034058</c:v>
                </c:pt>
                <c:pt idx="858">
                  <c:v>0.82042419910430908</c:v>
                </c:pt>
                <c:pt idx="859">
                  <c:v>0.79676055908203125</c:v>
                </c:pt>
                <c:pt idx="860">
                  <c:v>0.78717833757400513</c:v>
                </c:pt>
                <c:pt idx="861">
                  <c:v>0.78294318914413452</c:v>
                </c:pt>
                <c:pt idx="862">
                  <c:v>0.7807081937789917</c:v>
                </c:pt>
                <c:pt idx="863">
                  <c:v>0.79094618558883667</c:v>
                </c:pt>
                <c:pt idx="864">
                  <c:v>0.8023027777671814</c:v>
                </c:pt>
                <c:pt idx="865">
                  <c:v>0.80642104148864746</c:v>
                </c:pt>
                <c:pt idx="866">
                  <c:v>0.80872243642807007</c:v>
                </c:pt>
                <c:pt idx="867">
                  <c:v>0.79189848899841309</c:v>
                </c:pt>
                <c:pt idx="868">
                  <c:v>0.79946345090866089</c:v>
                </c:pt>
                <c:pt idx="869">
                  <c:v>0.79347068071365356</c:v>
                </c:pt>
                <c:pt idx="870">
                  <c:v>0.80003023147583008</c:v>
                </c:pt>
                <c:pt idx="871">
                  <c:v>0.79701769351959229</c:v>
                </c:pt>
                <c:pt idx="872">
                  <c:v>0.79688066244125366</c:v>
                </c:pt>
                <c:pt idx="873">
                  <c:v>0.79521465301513672</c:v>
                </c:pt>
                <c:pt idx="874">
                  <c:v>0.79724353551864624</c:v>
                </c:pt>
                <c:pt idx="875">
                  <c:v>0.80255532264709473</c:v>
                </c:pt>
                <c:pt idx="876">
                  <c:v>0.79596143960952759</c:v>
                </c:pt>
                <c:pt idx="877">
                  <c:v>0.78757607936859131</c:v>
                </c:pt>
                <c:pt idx="878">
                  <c:v>0.79397636651992798</c:v>
                </c:pt>
                <c:pt idx="879">
                  <c:v>0.79809689521789551</c:v>
                </c:pt>
                <c:pt idx="880">
                  <c:v>0.79593318700790405</c:v>
                </c:pt>
                <c:pt idx="881">
                  <c:v>0.78229540586471558</c:v>
                </c:pt>
                <c:pt idx="882">
                  <c:v>0.78188008069992065</c:v>
                </c:pt>
                <c:pt idx="883">
                  <c:v>0.7971491813659668</c:v>
                </c:pt>
                <c:pt idx="884">
                  <c:v>0.85219240188598633</c:v>
                </c:pt>
                <c:pt idx="885">
                  <c:v>1.0103957653045654</c:v>
                </c:pt>
                <c:pt idx="886">
                  <c:v>1.2190314531326294</c:v>
                </c:pt>
                <c:pt idx="887">
                  <c:v>1.4605222940444946</c:v>
                </c:pt>
                <c:pt idx="888">
                  <c:v>1.680345892906189</c:v>
                </c:pt>
                <c:pt idx="889">
                  <c:v>1.7839473485946655</c:v>
                </c:pt>
                <c:pt idx="890">
                  <c:v>1.878180980682373</c:v>
                </c:pt>
                <c:pt idx="891">
                  <c:v>1.8851211071014404</c:v>
                </c:pt>
                <c:pt idx="892">
                  <c:v>1.9022853374481201</c:v>
                </c:pt>
                <c:pt idx="893">
                  <c:v>1.9048522710800171</c:v>
                </c:pt>
                <c:pt idx="894">
                  <c:v>1.9474663734436035</c:v>
                </c:pt>
                <c:pt idx="895">
                  <c:v>1.9951180219650269</c:v>
                </c:pt>
                <c:pt idx="896">
                  <c:v>2.0376846790313721</c:v>
                </c:pt>
                <c:pt idx="897">
                  <c:v>2.0517494678497314</c:v>
                </c:pt>
                <c:pt idx="898">
                  <c:v>2.0240926742553711</c:v>
                </c:pt>
                <c:pt idx="899">
                  <c:v>2.0181601047515869</c:v>
                </c:pt>
                <c:pt idx="900">
                  <c:v>2.0050907135009766</c:v>
                </c:pt>
                <c:pt idx="901">
                  <c:v>1.988898754119873</c:v>
                </c:pt>
                <c:pt idx="902">
                  <c:v>1.9888041019439697</c:v>
                </c:pt>
                <c:pt idx="903">
                  <c:v>1.9946161508560181</c:v>
                </c:pt>
                <c:pt idx="904">
                  <c:v>1.9926478862762451</c:v>
                </c:pt>
                <c:pt idx="905">
                  <c:v>2.0052893161773682</c:v>
                </c:pt>
                <c:pt idx="906">
                  <c:v>2.010704517364502</c:v>
                </c:pt>
                <c:pt idx="907">
                  <c:v>2.0189390182495117</c:v>
                </c:pt>
                <c:pt idx="908">
                  <c:v>2.0260741710662842</c:v>
                </c:pt>
                <c:pt idx="909">
                  <c:v>2.010777473449707</c:v>
                </c:pt>
                <c:pt idx="910">
                  <c:v>2.0159246921539307</c:v>
                </c:pt>
                <c:pt idx="911">
                  <c:v>2.0083174705505371</c:v>
                </c:pt>
                <c:pt idx="912">
                  <c:v>2.0070497989654541</c:v>
                </c:pt>
                <c:pt idx="913">
                  <c:v>2.0036189556121826</c:v>
                </c:pt>
                <c:pt idx="914">
                  <c:v>2.01609206199646</c:v>
                </c:pt>
                <c:pt idx="915">
                  <c:v>2.0068163871765137</c:v>
                </c:pt>
                <c:pt idx="916">
                  <c:v>2.0081336498260498</c:v>
                </c:pt>
                <c:pt idx="917">
                  <c:v>2.0129110813140869</c:v>
                </c:pt>
                <c:pt idx="918">
                  <c:v>2.0184330940246582</c:v>
                </c:pt>
                <c:pt idx="919">
                  <c:v>1.9993889331817627</c:v>
                </c:pt>
                <c:pt idx="920">
                  <c:v>2.0157942771911621</c:v>
                </c:pt>
                <c:pt idx="921">
                  <c:v>2.019312858581543</c:v>
                </c:pt>
                <c:pt idx="922">
                  <c:v>2.0262494087219238</c:v>
                </c:pt>
                <c:pt idx="923">
                  <c:v>2.0220286846160889</c:v>
                </c:pt>
                <c:pt idx="924">
                  <c:v>2.0171995162963867</c:v>
                </c:pt>
                <c:pt idx="925">
                  <c:v>2.0253932476043701</c:v>
                </c:pt>
                <c:pt idx="926">
                  <c:v>2.03192138671875</c:v>
                </c:pt>
                <c:pt idx="927">
                  <c:v>2.0363237857818604</c:v>
                </c:pt>
                <c:pt idx="928">
                  <c:v>2.0275781154632568</c:v>
                </c:pt>
                <c:pt idx="929">
                  <c:v>2.0337221622467041</c:v>
                </c:pt>
                <c:pt idx="930">
                  <c:v>2.0457634925842285</c:v>
                </c:pt>
                <c:pt idx="931">
                  <c:v>2.0464975833892822</c:v>
                </c:pt>
                <c:pt idx="932">
                  <c:v>2.0698106288909912</c:v>
                </c:pt>
                <c:pt idx="933">
                  <c:v>2.0237634181976318</c:v>
                </c:pt>
                <c:pt idx="934">
                  <c:v>2.0630874633789063</c:v>
                </c:pt>
                <c:pt idx="935">
                  <c:v>2.1507651805877686</c:v>
                </c:pt>
                <c:pt idx="936">
                  <c:v>2.2081587314605713</c:v>
                </c:pt>
                <c:pt idx="937">
                  <c:v>2.2305850982666016</c:v>
                </c:pt>
                <c:pt idx="938">
                  <c:v>2.2512383460998535</c:v>
                </c:pt>
                <c:pt idx="939">
                  <c:v>2.270369291305542</c:v>
                </c:pt>
                <c:pt idx="940">
                  <c:v>2.3010745048522949</c:v>
                </c:pt>
                <c:pt idx="941">
                  <c:v>2.2928550243377686</c:v>
                </c:pt>
                <c:pt idx="942">
                  <c:v>2.2887840270996094</c:v>
                </c:pt>
                <c:pt idx="943">
                  <c:v>2.2711148262023926</c:v>
                </c:pt>
                <c:pt idx="944">
                  <c:v>2.2114157676696777</c:v>
                </c:pt>
                <c:pt idx="945">
                  <c:v>2.2045211791992188</c:v>
                </c:pt>
                <c:pt idx="946">
                  <c:v>2.1740105152130127</c:v>
                </c:pt>
                <c:pt idx="947">
                  <c:v>2.1753354072570801</c:v>
                </c:pt>
                <c:pt idx="948">
                  <c:v>2.1746013164520264</c:v>
                </c:pt>
                <c:pt idx="949">
                  <c:v>2.1614995002746582</c:v>
                </c:pt>
                <c:pt idx="950">
                  <c:v>2.1006419658660889</c:v>
                </c:pt>
                <c:pt idx="951">
                  <c:v>2.0307087898254395</c:v>
                </c:pt>
                <c:pt idx="952">
                  <c:v>2.0005385875701904</c:v>
                </c:pt>
                <c:pt idx="953">
                  <c:v>1.9544781446456909</c:v>
                </c:pt>
                <c:pt idx="954">
                  <c:v>1.9100716114044189</c:v>
                </c:pt>
                <c:pt idx="955">
                  <c:v>1.8780232667922974</c:v>
                </c:pt>
                <c:pt idx="956">
                  <c:v>1.8296043872833252</c:v>
                </c:pt>
                <c:pt idx="957">
                  <c:v>1.7843654155731201</c:v>
                </c:pt>
                <c:pt idx="958">
                  <c:v>1.7028141021728516</c:v>
                </c:pt>
                <c:pt idx="959">
                  <c:v>1.7281920909881592</c:v>
                </c:pt>
                <c:pt idx="960">
                  <c:v>1.632989764213562</c:v>
                </c:pt>
                <c:pt idx="961">
                  <c:v>1.6024988889694214</c:v>
                </c:pt>
                <c:pt idx="962">
                  <c:v>1.6062639951705933</c:v>
                </c:pt>
                <c:pt idx="963">
                  <c:v>1.6485806703567505</c:v>
                </c:pt>
                <c:pt idx="964">
                  <c:v>1.6825399398803711</c:v>
                </c:pt>
                <c:pt idx="965">
                  <c:v>1.6999183893203735</c:v>
                </c:pt>
                <c:pt idx="966">
                  <c:v>1.7121789455413818</c:v>
                </c:pt>
                <c:pt idx="967">
                  <c:v>1.7211898565292358</c:v>
                </c:pt>
                <c:pt idx="968">
                  <c:v>1.7382591962814331</c:v>
                </c:pt>
                <c:pt idx="969">
                  <c:v>1.760790228843689</c:v>
                </c:pt>
                <c:pt idx="970">
                  <c:v>1.7604039907455444</c:v>
                </c:pt>
                <c:pt idx="971">
                  <c:v>1.7502859830856323</c:v>
                </c:pt>
                <c:pt idx="972">
                  <c:v>1.7400336265563965</c:v>
                </c:pt>
                <c:pt idx="973">
                  <c:v>1.7142519950866699</c:v>
                </c:pt>
                <c:pt idx="974">
                  <c:v>1.6861183643341064</c:v>
                </c:pt>
                <c:pt idx="975">
                  <c:v>1.6635816097259521</c:v>
                </c:pt>
                <c:pt idx="976">
                  <c:v>1.6240341663360596</c:v>
                </c:pt>
                <c:pt idx="977">
                  <c:v>1.5912626981735229</c:v>
                </c:pt>
                <c:pt idx="978">
                  <c:v>1.5985013246536255</c:v>
                </c:pt>
                <c:pt idx="979">
                  <c:v>1.6081331968307495</c:v>
                </c:pt>
                <c:pt idx="980">
                  <c:v>1.5794838666915894</c:v>
                </c:pt>
                <c:pt idx="981">
                  <c:v>1.5293837785720825</c:v>
                </c:pt>
                <c:pt idx="982">
                  <c:v>1.4955388307571411</c:v>
                </c:pt>
                <c:pt idx="983">
                  <c:v>1.4681832790374756</c:v>
                </c:pt>
                <c:pt idx="984">
                  <c:v>1.4925626516342163</c:v>
                </c:pt>
                <c:pt idx="985">
                  <c:v>1.5295554399490356</c:v>
                </c:pt>
                <c:pt idx="986">
                  <c:v>1.5795189142227173</c:v>
                </c:pt>
                <c:pt idx="987">
                  <c:v>1.5939916372299194</c:v>
                </c:pt>
                <c:pt idx="988">
                  <c:v>1.5547535419464111</c:v>
                </c:pt>
                <c:pt idx="989">
                  <c:v>1.5228173732757568</c:v>
                </c:pt>
                <c:pt idx="990">
                  <c:v>1.4938473701477051</c:v>
                </c:pt>
                <c:pt idx="991">
                  <c:v>1.4802577495574951</c:v>
                </c:pt>
                <c:pt idx="992">
                  <c:v>1.5167020559310913</c:v>
                </c:pt>
                <c:pt idx="993">
                  <c:v>1.5545269250869751</c:v>
                </c:pt>
                <c:pt idx="994">
                  <c:v>1.5951938629150391</c:v>
                </c:pt>
                <c:pt idx="995">
                  <c:v>1.5784639120101929</c:v>
                </c:pt>
                <c:pt idx="996">
                  <c:v>1.5776388645172119</c:v>
                </c:pt>
                <c:pt idx="997">
                  <c:v>1.5765223503112793</c:v>
                </c:pt>
                <c:pt idx="998">
                  <c:v>1.5453565120697021</c:v>
                </c:pt>
                <c:pt idx="999">
                  <c:v>1.4959771633148193</c:v>
                </c:pt>
                <c:pt idx="1000">
                  <c:v>1.467624306678772</c:v>
                </c:pt>
                <c:pt idx="1001">
                  <c:v>1.4798620939254761</c:v>
                </c:pt>
                <c:pt idx="1002">
                  <c:v>1.4864623546600342</c:v>
                </c:pt>
                <c:pt idx="1003">
                  <c:v>1.4519823789596558</c:v>
                </c:pt>
                <c:pt idx="1004">
                  <c:v>1.3891533613204956</c:v>
                </c:pt>
                <c:pt idx="1005">
                  <c:v>1.3590375185012817</c:v>
                </c:pt>
                <c:pt idx="1006">
                  <c:v>1.321358323097229</c:v>
                </c:pt>
                <c:pt idx="1007">
                  <c:v>1.2772878408432007</c:v>
                </c:pt>
                <c:pt idx="1008">
                  <c:v>1.2603751420974731</c:v>
                </c:pt>
                <c:pt idx="1009">
                  <c:v>1.2436872720718384</c:v>
                </c:pt>
                <c:pt idx="1010">
                  <c:v>1.2106961011886597</c:v>
                </c:pt>
                <c:pt idx="1011">
                  <c:v>1.1926687955856323</c:v>
                </c:pt>
                <c:pt idx="1012">
                  <c:v>1.2021497488021851</c:v>
                </c:pt>
                <c:pt idx="1013">
                  <c:v>1.2034887075424194</c:v>
                </c:pt>
                <c:pt idx="1014">
                  <c:v>1.1702724695205688</c:v>
                </c:pt>
                <c:pt idx="1015">
                  <c:v>1.1208539009094238</c:v>
                </c:pt>
                <c:pt idx="1016">
                  <c:v>1.128278374671936</c:v>
                </c:pt>
                <c:pt idx="1017">
                  <c:v>1.1832160949707031</c:v>
                </c:pt>
                <c:pt idx="1018">
                  <c:v>1.2314052581787109</c:v>
                </c:pt>
                <c:pt idx="1019">
                  <c:v>1.2635695934295654</c:v>
                </c:pt>
                <c:pt idx="1020">
                  <c:v>1.2858041524887085</c:v>
                </c:pt>
                <c:pt idx="1021">
                  <c:v>1.2833247184753418</c:v>
                </c:pt>
                <c:pt idx="1022">
                  <c:v>1.2635688781738281</c:v>
                </c:pt>
                <c:pt idx="1023">
                  <c:v>1.2360811233520508</c:v>
                </c:pt>
                <c:pt idx="1024">
                  <c:v>1.2268505096435547</c:v>
                </c:pt>
                <c:pt idx="1025">
                  <c:v>1.2444508075714111</c:v>
                </c:pt>
                <c:pt idx="1026">
                  <c:v>1.2611260414123535</c:v>
                </c:pt>
                <c:pt idx="1027">
                  <c:v>1.2592552900314331</c:v>
                </c:pt>
                <c:pt idx="1028">
                  <c:v>1.2544928789138794</c:v>
                </c:pt>
                <c:pt idx="1029">
                  <c:v>1.2813560962677002</c:v>
                </c:pt>
                <c:pt idx="1030">
                  <c:v>1.2891325950622559</c:v>
                </c:pt>
                <c:pt idx="1031">
                  <c:v>1.2272987365722656</c:v>
                </c:pt>
                <c:pt idx="1032">
                  <c:v>1.1922011375427246</c:v>
                </c:pt>
                <c:pt idx="1033">
                  <c:v>1.1780695915222168</c:v>
                </c:pt>
                <c:pt idx="1034">
                  <c:v>1.1965850591659546</c:v>
                </c:pt>
                <c:pt idx="1035">
                  <c:v>1.2166903018951416</c:v>
                </c:pt>
                <c:pt idx="1036">
                  <c:v>1.2535247802734375</c:v>
                </c:pt>
                <c:pt idx="1037">
                  <c:v>1.2917901277542114</c:v>
                </c:pt>
                <c:pt idx="1038">
                  <c:v>1.3240207433700562</c:v>
                </c:pt>
                <c:pt idx="1039">
                  <c:v>1.3329923152923584</c:v>
                </c:pt>
                <c:pt idx="1040">
                  <c:v>1.347936749458313</c:v>
                </c:pt>
                <c:pt idx="1041">
                  <c:v>1.386803150177002</c:v>
                </c:pt>
                <c:pt idx="1042">
                  <c:v>1.3493983745574951</c:v>
                </c:pt>
                <c:pt idx="1043">
                  <c:v>1.3098291158676147</c:v>
                </c:pt>
                <c:pt idx="1044">
                  <c:v>1.2813241481781006</c:v>
                </c:pt>
                <c:pt idx="1045">
                  <c:v>1.2452182769775391</c:v>
                </c:pt>
                <c:pt idx="1046">
                  <c:v>1.2321876287460327</c:v>
                </c:pt>
                <c:pt idx="1047">
                  <c:v>1.2457873821258545</c:v>
                </c:pt>
                <c:pt idx="1048">
                  <c:v>1.2787157297134399</c:v>
                </c:pt>
                <c:pt idx="1049">
                  <c:v>1.2765566110610962</c:v>
                </c:pt>
                <c:pt idx="1050">
                  <c:v>1.2773194313049316</c:v>
                </c:pt>
                <c:pt idx="1051">
                  <c:v>1.2877407073974609</c:v>
                </c:pt>
                <c:pt idx="1052">
                  <c:v>1.2655045986175537</c:v>
                </c:pt>
                <c:pt idx="1053">
                  <c:v>1.2517060041427612</c:v>
                </c:pt>
                <c:pt idx="1054">
                  <c:v>1.2459372282028198</c:v>
                </c:pt>
                <c:pt idx="1055">
                  <c:v>1.2557862997055054</c:v>
                </c:pt>
                <c:pt idx="1056">
                  <c:v>1.2572658061981201</c:v>
                </c:pt>
                <c:pt idx="1057">
                  <c:v>1.2807748317718506</c:v>
                </c:pt>
                <c:pt idx="1058">
                  <c:v>1.3071542978286743</c:v>
                </c:pt>
                <c:pt idx="1059">
                  <c:v>1.3244253396987915</c:v>
                </c:pt>
                <c:pt idx="1060">
                  <c:v>1.3391603231430054</c:v>
                </c:pt>
                <c:pt idx="1061">
                  <c:v>1.3398280143737793</c:v>
                </c:pt>
                <c:pt idx="1062">
                  <c:v>1.3362975120544434</c:v>
                </c:pt>
                <c:pt idx="1063">
                  <c:v>1.3392337560653687</c:v>
                </c:pt>
                <c:pt idx="1064">
                  <c:v>1.346655011177063</c:v>
                </c:pt>
                <c:pt idx="1065">
                  <c:v>1.3514968156814575</c:v>
                </c:pt>
                <c:pt idx="1066">
                  <c:v>1.3498162031173706</c:v>
                </c:pt>
                <c:pt idx="1067">
                  <c:v>1.2737847566604614</c:v>
                </c:pt>
                <c:pt idx="1068">
                  <c:v>1.2401139736175537</c:v>
                </c:pt>
                <c:pt idx="1069">
                  <c:v>1.2493265867233276</c:v>
                </c:pt>
                <c:pt idx="1070">
                  <c:v>1.2664958238601685</c:v>
                </c:pt>
                <c:pt idx="1071">
                  <c:v>1.2797520160675049</c:v>
                </c:pt>
                <c:pt idx="1072">
                  <c:v>1.2971551418304443</c:v>
                </c:pt>
                <c:pt idx="1073">
                  <c:v>1.3090676069259644</c:v>
                </c:pt>
                <c:pt idx="1074">
                  <c:v>1.3162907361984253</c:v>
                </c:pt>
                <c:pt idx="1075">
                  <c:v>1.3352574110031128</c:v>
                </c:pt>
                <c:pt idx="1076">
                  <c:v>1.3747642040252686</c:v>
                </c:pt>
                <c:pt idx="1077">
                  <c:v>1.3977861404418945</c:v>
                </c:pt>
                <c:pt idx="1078">
                  <c:v>1.3999155759811401</c:v>
                </c:pt>
                <c:pt idx="1079">
                  <c:v>1.3867645263671875</c:v>
                </c:pt>
                <c:pt idx="1080">
                  <c:v>1.3682841062545776</c:v>
                </c:pt>
                <c:pt idx="1081">
                  <c:v>1.3253693580627441</c:v>
                </c:pt>
                <c:pt idx="1082">
                  <c:v>1.2809369564056396</c:v>
                </c:pt>
                <c:pt idx="1083">
                  <c:v>1.2539242506027222</c:v>
                </c:pt>
                <c:pt idx="1084">
                  <c:v>1.2384302616119385</c:v>
                </c:pt>
                <c:pt idx="1085">
                  <c:v>1.2274653911590576</c:v>
                </c:pt>
                <c:pt idx="1086">
                  <c:v>1.2372400760650635</c:v>
                </c:pt>
                <c:pt idx="1087">
                  <c:v>1.2403761148452759</c:v>
                </c:pt>
                <c:pt idx="1088">
                  <c:v>1.244356632232666</c:v>
                </c:pt>
                <c:pt idx="1089">
                  <c:v>1.2403649091720581</c:v>
                </c:pt>
                <c:pt idx="1090">
                  <c:v>1.2185913324356079</c:v>
                </c:pt>
                <c:pt idx="1091">
                  <c:v>1.191496729850769</c:v>
                </c:pt>
                <c:pt idx="1092">
                  <c:v>1.1741902828216553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B4-4CED-94EC-90E50E4C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E-46EA-B406-0608F04C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data'!$D$3:$D$1858</c:f>
              <c:numCache>
                <c:formatCode>#\ ##0.000\ "°C"</c:formatCode>
                <c:ptCount val="1093"/>
                <c:pt idx="0">
                  <c:v>19.533281326293945</c:v>
                </c:pt>
                <c:pt idx="1">
                  <c:v>19.533281326293945</c:v>
                </c:pt>
                <c:pt idx="2">
                  <c:v>19.533281326293945</c:v>
                </c:pt>
                <c:pt idx="3">
                  <c:v>19.533281326293945</c:v>
                </c:pt>
                <c:pt idx="4">
                  <c:v>19.533281326293945</c:v>
                </c:pt>
                <c:pt idx="5">
                  <c:v>18.692611694335938</c:v>
                </c:pt>
                <c:pt idx="6">
                  <c:v>18.692611694335938</c:v>
                </c:pt>
                <c:pt idx="7">
                  <c:v>18.692611694335938</c:v>
                </c:pt>
                <c:pt idx="8">
                  <c:v>18.692611694335938</c:v>
                </c:pt>
                <c:pt idx="9">
                  <c:v>18.692611694335938</c:v>
                </c:pt>
                <c:pt idx="10">
                  <c:v>18.146793365478516</c:v>
                </c:pt>
                <c:pt idx="11">
                  <c:v>18.146793365478516</c:v>
                </c:pt>
                <c:pt idx="12">
                  <c:v>18.146793365478516</c:v>
                </c:pt>
                <c:pt idx="13">
                  <c:v>18.146793365478516</c:v>
                </c:pt>
                <c:pt idx="14">
                  <c:v>18.146793365478516</c:v>
                </c:pt>
                <c:pt idx="15">
                  <c:v>17.621885299682617</c:v>
                </c:pt>
                <c:pt idx="16">
                  <c:v>17.621885299682617</c:v>
                </c:pt>
                <c:pt idx="17">
                  <c:v>17.621885299682617</c:v>
                </c:pt>
                <c:pt idx="18">
                  <c:v>17.621885299682617</c:v>
                </c:pt>
                <c:pt idx="19">
                  <c:v>17.621885299682617</c:v>
                </c:pt>
                <c:pt idx="20">
                  <c:v>17.09080696105957</c:v>
                </c:pt>
                <c:pt idx="21">
                  <c:v>17.09080696105957</c:v>
                </c:pt>
                <c:pt idx="22">
                  <c:v>17.09080696105957</c:v>
                </c:pt>
                <c:pt idx="23">
                  <c:v>17.09080696105957</c:v>
                </c:pt>
                <c:pt idx="24">
                  <c:v>17.09080696105957</c:v>
                </c:pt>
                <c:pt idx="25">
                  <c:v>16.576772689819336</c:v>
                </c:pt>
                <c:pt idx="26">
                  <c:v>16.576772689819336</c:v>
                </c:pt>
                <c:pt idx="27">
                  <c:v>16.576772689819336</c:v>
                </c:pt>
                <c:pt idx="28">
                  <c:v>16.576772689819336</c:v>
                </c:pt>
                <c:pt idx="29">
                  <c:v>16.576772689819336</c:v>
                </c:pt>
                <c:pt idx="30">
                  <c:v>16.082418441772461</c:v>
                </c:pt>
                <c:pt idx="31">
                  <c:v>16.082418441772461</c:v>
                </c:pt>
                <c:pt idx="32">
                  <c:v>16.082418441772461</c:v>
                </c:pt>
                <c:pt idx="33">
                  <c:v>16.082418441772461</c:v>
                </c:pt>
                <c:pt idx="34">
                  <c:v>16.082418441772461</c:v>
                </c:pt>
                <c:pt idx="35">
                  <c:v>15.315395355224609</c:v>
                </c:pt>
                <c:pt idx="36">
                  <c:v>15.315395355224609</c:v>
                </c:pt>
                <c:pt idx="37">
                  <c:v>15.315395355224609</c:v>
                </c:pt>
                <c:pt idx="38">
                  <c:v>15.315395355224609</c:v>
                </c:pt>
                <c:pt idx="39">
                  <c:v>15.315395355224609</c:v>
                </c:pt>
                <c:pt idx="40">
                  <c:v>14.855257034301758</c:v>
                </c:pt>
                <c:pt idx="41">
                  <c:v>14.855257034301758</c:v>
                </c:pt>
                <c:pt idx="42">
                  <c:v>14.855257034301758</c:v>
                </c:pt>
                <c:pt idx="43">
                  <c:v>14.855257034301758</c:v>
                </c:pt>
                <c:pt idx="44">
                  <c:v>14.855257034301758</c:v>
                </c:pt>
                <c:pt idx="45">
                  <c:v>14.423708915710449</c:v>
                </c:pt>
                <c:pt idx="46">
                  <c:v>14.423708915710449</c:v>
                </c:pt>
                <c:pt idx="47">
                  <c:v>14.423708915710449</c:v>
                </c:pt>
                <c:pt idx="48">
                  <c:v>14.423708915710449</c:v>
                </c:pt>
                <c:pt idx="49">
                  <c:v>14.423708915710449</c:v>
                </c:pt>
                <c:pt idx="50">
                  <c:v>14.017377853393555</c:v>
                </c:pt>
                <c:pt idx="51">
                  <c:v>14.017377853393555</c:v>
                </c:pt>
                <c:pt idx="52">
                  <c:v>14.017377853393555</c:v>
                </c:pt>
                <c:pt idx="53">
                  <c:v>14.017377853393555</c:v>
                </c:pt>
                <c:pt idx="54">
                  <c:v>14.017377853393555</c:v>
                </c:pt>
                <c:pt idx="55">
                  <c:v>13.596857070922852</c:v>
                </c:pt>
                <c:pt idx="56">
                  <c:v>13.596857070922852</c:v>
                </c:pt>
                <c:pt idx="57">
                  <c:v>13.596857070922852</c:v>
                </c:pt>
                <c:pt idx="58">
                  <c:v>13.596857070922852</c:v>
                </c:pt>
                <c:pt idx="59">
                  <c:v>13.596857070922852</c:v>
                </c:pt>
                <c:pt idx="60">
                  <c:v>13.023368835449219</c:v>
                </c:pt>
                <c:pt idx="61">
                  <c:v>13.023368835449219</c:v>
                </c:pt>
                <c:pt idx="62">
                  <c:v>13.023368835449219</c:v>
                </c:pt>
                <c:pt idx="63">
                  <c:v>13.023368835449219</c:v>
                </c:pt>
                <c:pt idx="64">
                  <c:v>13.023368835449219</c:v>
                </c:pt>
                <c:pt idx="65">
                  <c:v>12.63990306854248</c:v>
                </c:pt>
                <c:pt idx="66">
                  <c:v>12.63990306854248</c:v>
                </c:pt>
                <c:pt idx="67">
                  <c:v>12.63990306854248</c:v>
                </c:pt>
                <c:pt idx="68">
                  <c:v>12.63990306854248</c:v>
                </c:pt>
                <c:pt idx="69">
                  <c:v>12.63990306854248</c:v>
                </c:pt>
                <c:pt idx="70">
                  <c:v>12.33238697052002</c:v>
                </c:pt>
                <c:pt idx="71">
                  <c:v>12.33238697052002</c:v>
                </c:pt>
                <c:pt idx="72">
                  <c:v>12.33238697052002</c:v>
                </c:pt>
                <c:pt idx="73">
                  <c:v>12.33238697052002</c:v>
                </c:pt>
                <c:pt idx="74">
                  <c:v>12.33238697052002</c:v>
                </c:pt>
                <c:pt idx="75">
                  <c:v>12.021071434020996</c:v>
                </c:pt>
                <c:pt idx="76">
                  <c:v>12.021071434020996</c:v>
                </c:pt>
                <c:pt idx="77">
                  <c:v>12.021071434020996</c:v>
                </c:pt>
                <c:pt idx="78">
                  <c:v>12.021071434020996</c:v>
                </c:pt>
                <c:pt idx="79">
                  <c:v>12.021071434020996</c:v>
                </c:pt>
                <c:pt idx="80">
                  <c:v>11.706924438476563</c:v>
                </c:pt>
                <c:pt idx="81">
                  <c:v>11.706924438476563</c:v>
                </c:pt>
                <c:pt idx="82">
                  <c:v>11.706924438476563</c:v>
                </c:pt>
                <c:pt idx="83">
                  <c:v>11.706924438476563</c:v>
                </c:pt>
                <c:pt idx="84">
                  <c:v>11.706924438476563</c:v>
                </c:pt>
                <c:pt idx="85">
                  <c:v>11.463175773620605</c:v>
                </c:pt>
                <c:pt idx="86">
                  <c:v>11.463175773620605</c:v>
                </c:pt>
                <c:pt idx="87">
                  <c:v>11.463175773620605</c:v>
                </c:pt>
                <c:pt idx="88">
                  <c:v>11.463175773620605</c:v>
                </c:pt>
                <c:pt idx="89">
                  <c:v>11.463175773620605</c:v>
                </c:pt>
                <c:pt idx="90">
                  <c:v>11.087640762329102</c:v>
                </c:pt>
                <c:pt idx="91">
                  <c:v>11.087640762329102</c:v>
                </c:pt>
                <c:pt idx="92">
                  <c:v>11.087640762329102</c:v>
                </c:pt>
                <c:pt idx="93">
                  <c:v>11.087640762329102</c:v>
                </c:pt>
                <c:pt idx="94">
                  <c:v>11.087640762329102</c:v>
                </c:pt>
                <c:pt idx="95">
                  <c:v>10.855712890625</c:v>
                </c:pt>
                <c:pt idx="96">
                  <c:v>10.855712890625</c:v>
                </c:pt>
                <c:pt idx="97">
                  <c:v>10.855712890625</c:v>
                </c:pt>
                <c:pt idx="98">
                  <c:v>10.855712890625</c:v>
                </c:pt>
                <c:pt idx="99">
                  <c:v>10.855712890625</c:v>
                </c:pt>
                <c:pt idx="100">
                  <c:v>10.610540390014648</c:v>
                </c:pt>
                <c:pt idx="101">
                  <c:v>10.610540390014648</c:v>
                </c:pt>
                <c:pt idx="102">
                  <c:v>10.610540390014648</c:v>
                </c:pt>
                <c:pt idx="103">
                  <c:v>10.610540390014648</c:v>
                </c:pt>
                <c:pt idx="104">
                  <c:v>10.610540390014648</c:v>
                </c:pt>
                <c:pt idx="105">
                  <c:v>10.455435752868652</c:v>
                </c:pt>
                <c:pt idx="106">
                  <c:v>10.455435752868652</c:v>
                </c:pt>
                <c:pt idx="107">
                  <c:v>10.455435752868652</c:v>
                </c:pt>
                <c:pt idx="108">
                  <c:v>10.455435752868652</c:v>
                </c:pt>
                <c:pt idx="109">
                  <c:v>10.455435752868652</c:v>
                </c:pt>
                <c:pt idx="110">
                  <c:v>10.236163139343262</c:v>
                </c:pt>
                <c:pt idx="111">
                  <c:v>10.236163139343262</c:v>
                </c:pt>
                <c:pt idx="112">
                  <c:v>10.236163139343262</c:v>
                </c:pt>
                <c:pt idx="113">
                  <c:v>10.236163139343262</c:v>
                </c:pt>
                <c:pt idx="114">
                  <c:v>10.236163139343262</c:v>
                </c:pt>
                <c:pt idx="115">
                  <c:v>10.029537200927734</c:v>
                </c:pt>
                <c:pt idx="116">
                  <c:v>10.029537200927734</c:v>
                </c:pt>
                <c:pt idx="117">
                  <c:v>10.029537200927734</c:v>
                </c:pt>
                <c:pt idx="118">
                  <c:v>10.029537200927734</c:v>
                </c:pt>
                <c:pt idx="119">
                  <c:v>10.029537200927734</c:v>
                </c:pt>
                <c:pt idx="120">
                  <c:v>9.8710451126098633</c:v>
                </c:pt>
                <c:pt idx="121">
                  <c:v>9.8710451126098633</c:v>
                </c:pt>
                <c:pt idx="122">
                  <c:v>9.8710451126098633</c:v>
                </c:pt>
                <c:pt idx="123">
                  <c:v>9.8710451126098633</c:v>
                </c:pt>
                <c:pt idx="124">
                  <c:v>9.8710451126098633</c:v>
                </c:pt>
                <c:pt idx="125">
                  <c:v>9.6997556686401367</c:v>
                </c:pt>
                <c:pt idx="126">
                  <c:v>9.6997556686401367</c:v>
                </c:pt>
                <c:pt idx="127">
                  <c:v>9.6997556686401367</c:v>
                </c:pt>
                <c:pt idx="128">
                  <c:v>9.6997556686401367</c:v>
                </c:pt>
                <c:pt idx="129">
                  <c:v>9.6997556686401367</c:v>
                </c:pt>
                <c:pt idx="130">
                  <c:v>9.5918292999267578</c:v>
                </c:pt>
                <c:pt idx="131">
                  <c:v>9.5918292999267578</c:v>
                </c:pt>
                <c:pt idx="132">
                  <c:v>9.5918292999267578</c:v>
                </c:pt>
                <c:pt idx="133">
                  <c:v>9.5918292999267578</c:v>
                </c:pt>
                <c:pt idx="134">
                  <c:v>9.5918292999267578</c:v>
                </c:pt>
                <c:pt idx="135">
                  <c:v>9.4291048049926758</c:v>
                </c:pt>
                <c:pt idx="136">
                  <c:v>9.4291048049926758</c:v>
                </c:pt>
                <c:pt idx="137">
                  <c:v>9.4291048049926758</c:v>
                </c:pt>
                <c:pt idx="138">
                  <c:v>9.4291048049926758</c:v>
                </c:pt>
                <c:pt idx="139">
                  <c:v>9.4291048049926758</c:v>
                </c:pt>
                <c:pt idx="140">
                  <c:v>9.3256559371948242</c:v>
                </c:pt>
                <c:pt idx="141">
                  <c:v>9.3256559371948242</c:v>
                </c:pt>
                <c:pt idx="142">
                  <c:v>9.3256559371948242</c:v>
                </c:pt>
                <c:pt idx="143">
                  <c:v>9.3256559371948242</c:v>
                </c:pt>
                <c:pt idx="144">
                  <c:v>9.3256559371948242</c:v>
                </c:pt>
                <c:pt idx="145">
                  <c:v>9.1755027770996094</c:v>
                </c:pt>
                <c:pt idx="146">
                  <c:v>9.1755027770996094</c:v>
                </c:pt>
                <c:pt idx="147">
                  <c:v>9.1755027770996094</c:v>
                </c:pt>
                <c:pt idx="148">
                  <c:v>9.1755027770996094</c:v>
                </c:pt>
                <c:pt idx="149">
                  <c:v>9.1755027770996094</c:v>
                </c:pt>
                <c:pt idx="150">
                  <c:v>9.0859403610229492</c:v>
                </c:pt>
                <c:pt idx="151">
                  <c:v>9.0859403610229492</c:v>
                </c:pt>
                <c:pt idx="152">
                  <c:v>9.0859403610229492</c:v>
                </c:pt>
                <c:pt idx="153">
                  <c:v>9.0859403610229492</c:v>
                </c:pt>
                <c:pt idx="154">
                  <c:v>9.0859403610229492</c:v>
                </c:pt>
                <c:pt idx="155">
                  <c:v>8.9749298095703125</c:v>
                </c:pt>
                <c:pt idx="156">
                  <c:v>8.9749298095703125</c:v>
                </c:pt>
                <c:pt idx="157">
                  <c:v>8.9749298095703125</c:v>
                </c:pt>
                <c:pt idx="158">
                  <c:v>8.9749298095703125</c:v>
                </c:pt>
                <c:pt idx="159">
                  <c:v>8.8887157440185547</c:v>
                </c:pt>
                <c:pt idx="160">
                  <c:v>8.8887157440185547</c:v>
                </c:pt>
                <c:pt idx="161">
                  <c:v>8.8887157440185547</c:v>
                </c:pt>
                <c:pt idx="162">
                  <c:v>8.8887157440185547</c:v>
                </c:pt>
                <c:pt idx="163">
                  <c:v>8.8887157440185547</c:v>
                </c:pt>
                <c:pt idx="164">
                  <c:v>8.7933006286621094</c:v>
                </c:pt>
                <c:pt idx="165">
                  <c:v>8.7933006286621094</c:v>
                </c:pt>
                <c:pt idx="166">
                  <c:v>8.7933006286621094</c:v>
                </c:pt>
                <c:pt idx="167">
                  <c:v>8.7933006286621094</c:v>
                </c:pt>
                <c:pt idx="168">
                  <c:v>8.7933006286621094</c:v>
                </c:pt>
                <c:pt idx="169">
                  <c:v>8.6375932693481445</c:v>
                </c:pt>
                <c:pt idx="170">
                  <c:v>8.6375932693481445</c:v>
                </c:pt>
                <c:pt idx="171">
                  <c:v>8.6375932693481445</c:v>
                </c:pt>
                <c:pt idx="172">
                  <c:v>8.6375932693481445</c:v>
                </c:pt>
                <c:pt idx="173">
                  <c:v>8.6375932693481445</c:v>
                </c:pt>
                <c:pt idx="174">
                  <c:v>8.5992326736450195</c:v>
                </c:pt>
                <c:pt idx="175">
                  <c:v>8.5992326736450195</c:v>
                </c:pt>
                <c:pt idx="176">
                  <c:v>8.5992326736450195</c:v>
                </c:pt>
                <c:pt idx="177">
                  <c:v>8.5992326736450195</c:v>
                </c:pt>
                <c:pt idx="178">
                  <c:v>8.5992326736450195</c:v>
                </c:pt>
                <c:pt idx="179">
                  <c:v>8.5092630386352539</c:v>
                </c:pt>
                <c:pt idx="180">
                  <c:v>8.5092630386352539</c:v>
                </c:pt>
                <c:pt idx="181">
                  <c:v>8.5092630386352539</c:v>
                </c:pt>
                <c:pt idx="182">
                  <c:v>8.5092630386352539</c:v>
                </c:pt>
                <c:pt idx="183">
                  <c:v>8.5092630386352539</c:v>
                </c:pt>
                <c:pt idx="184">
                  <c:v>8.4379119873046875</c:v>
                </c:pt>
                <c:pt idx="185">
                  <c:v>8.4379119873046875</c:v>
                </c:pt>
                <c:pt idx="186">
                  <c:v>8.4379119873046875</c:v>
                </c:pt>
                <c:pt idx="187">
                  <c:v>8.4379119873046875</c:v>
                </c:pt>
                <c:pt idx="188">
                  <c:v>8.4379119873046875</c:v>
                </c:pt>
                <c:pt idx="189">
                  <c:v>8.3508377075195313</c:v>
                </c:pt>
                <c:pt idx="190">
                  <c:v>8.3508377075195313</c:v>
                </c:pt>
                <c:pt idx="191">
                  <c:v>8.3508377075195313</c:v>
                </c:pt>
                <c:pt idx="192">
                  <c:v>8.3508377075195313</c:v>
                </c:pt>
                <c:pt idx="193">
                  <c:v>8.3508377075195313</c:v>
                </c:pt>
                <c:pt idx="194">
                  <c:v>8.2810840606689453</c:v>
                </c:pt>
                <c:pt idx="195">
                  <c:v>8.2810840606689453</c:v>
                </c:pt>
                <c:pt idx="196">
                  <c:v>8.2810840606689453</c:v>
                </c:pt>
                <c:pt idx="197">
                  <c:v>8.2810840606689453</c:v>
                </c:pt>
                <c:pt idx="198">
                  <c:v>8.2810840606689453</c:v>
                </c:pt>
                <c:pt idx="199">
                  <c:v>8.1517238616943359</c:v>
                </c:pt>
                <c:pt idx="200">
                  <c:v>8.1517238616943359</c:v>
                </c:pt>
                <c:pt idx="201">
                  <c:v>8.1517238616943359</c:v>
                </c:pt>
                <c:pt idx="202">
                  <c:v>8.1517238616943359</c:v>
                </c:pt>
                <c:pt idx="203">
                  <c:v>8.1517238616943359</c:v>
                </c:pt>
                <c:pt idx="204">
                  <c:v>8.0944499969482422</c:v>
                </c:pt>
                <c:pt idx="205">
                  <c:v>8.0944499969482422</c:v>
                </c:pt>
                <c:pt idx="206">
                  <c:v>8.0944499969482422</c:v>
                </c:pt>
                <c:pt idx="207">
                  <c:v>8.0944499969482422</c:v>
                </c:pt>
                <c:pt idx="208">
                  <c:v>8.0944499969482422</c:v>
                </c:pt>
                <c:pt idx="209">
                  <c:v>8.0052928924560547</c:v>
                </c:pt>
                <c:pt idx="210">
                  <c:v>8.0052928924560547</c:v>
                </c:pt>
                <c:pt idx="211">
                  <c:v>8.0052928924560547</c:v>
                </c:pt>
                <c:pt idx="212">
                  <c:v>8.0052928924560547</c:v>
                </c:pt>
                <c:pt idx="213">
                  <c:v>8.0052928924560547</c:v>
                </c:pt>
                <c:pt idx="214">
                  <c:v>7.9369621276855469</c:v>
                </c:pt>
                <c:pt idx="215">
                  <c:v>7.9369621276855469</c:v>
                </c:pt>
                <c:pt idx="216">
                  <c:v>7.9369621276855469</c:v>
                </c:pt>
                <c:pt idx="217">
                  <c:v>7.9369621276855469</c:v>
                </c:pt>
                <c:pt idx="218">
                  <c:v>7.9369621276855469</c:v>
                </c:pt>
                <c:pt idx="219">
                  <c:v>7.8947625160217285</c:v>
                </c:pt>
                <c:pt idx="220">
                  <c:v>7.8947625160217285</c:v>
                </c:pt>
                <c:pt idx="221">
                  <c:v>7.8947625160217285</c:v>
                </c:pt>
                <c:pt idx="222">
                  <c:v>7.8947625160217285</c:v>
                </c:pt>
                <c:pt idx="223">
                  <c:v>7.8947625160217285</c:v>
                </c:pt>
                <c:pt idx="224">
                  <c:v>7.802790641784668</c:v>
                </c:pt>
                <c:pt idx="225">
                  <c:v>7.802790641784668</c:v>
                </c:pt>
                <c:pt idx="226">
                  <c:v>7.802790641784668</c:v>
                </c:pt>
                <c:pt idx="227">
                  <c:v>7.802790641784668</c:v>
                </c:pt>
                <c:pt idx="228">
                  <c:v>7.802790641784668</c:v>
                </c:pt>
                <c:pt idx="229">
                  <c:v>7.7401862144470215</c:v>
                </c:pt>
                <c:pt idx="230">
                  <c:v>7.7401862144470215</c:v>
                </c:pt>
                <c:pt idx="231">
                  <c:v>7.7401862144470215</c:v>
                </c:pt>
                <c:pt idx="232">
                  <c:v>7.7401862144470215</c:v>
                </c:pt>
                <c:pt idx="233">
                  <c:v>7.7401862144470215</c:v>
                </c:pt>
                <c:pt idx="234">
                  <c:v>7.6929306983947754</c:v>
                </c:pt>
                <c:pt idx="235">
                  <c:v>7.6929306983947754</c:v>
                </c:pt>
                <c:pt idx="236">
                  <c:v>7.6929306983947754</c:v>
                </c:pt>
                <c:pt idx="237">
                  <c:v>7.6929306983947754</c:v>
                </c:pt>
                <c:pt idx="238">
                  <c:v>7.6929306983947754</c:v>
                </c:pt>
                <c:pt idx="239">
                  <c:v>7.6326169967651367</c:v>
                </c:pt>
                <c:pt idx="240">
                  <c:v>7.6326169967651367</c:v>
                </c:pt>
                <c:pt idx="241">
                  <c:v>7.6326169967651367</c:v>
                </c:pt>
                <c:pt idx="242">
                  <c:v>7.6326169967651367</c:v>
                </c:pt>
                <c:pt idx="243">
                  <c:v>7.6326169967651367</c:v>
                </c:pt>
                <c:pt idx="244">
                  <c:v>7.580808162689209</c:v>
                </c:pt>
                <c:pt idx="245">
                  <c:v>7.580808162689209</c:v>
                </c:pt>
                <c:pt idx="246">
                  <c:v>7.580808162689209</c:v>
                </c:pt>
                <c:pt idx="247">
                  <c:v>7.580808162689209</c:v>
                </c:pt>
                <c:pt idx="248">
                  <c:v>7.580808162689209</c:v>
                </c:pt>
                <c:pt idx="249">
                  <c:v>7.5402970314025879</c:v>
                </c:pt>
                <c:pt idx="250">
                  <c:v>7.5402970314025879</c:v>
                </c:pt>
                <c:pt idx="251">
                  <c:v>7.5402970314025879</c:v>
                </c:pt>
                <c:pt idx="252">
                  <c:v>7.5402970314025879</c:v>
                </c:pt>
                <c:pt idx="253">
                  <c:v>7.5402970314025879</c:v>
                </c:pt>
                <c:pt idx="254">
                  <c:v>7.429469108581543</c:v>
                </c:pt>
                <c:pt idx="255">
                  <c:v>7.429469108581543</c:v>
                </c:pt>
                <c:pt idx="256">
                  <c:v>7.429469108581543</c:v>
                </c:pt>
                <c:pt idx="257">
                  <c:v>7.429469108581543</c:v>
                </c:pt>
                <c:pt idx="258">
                  <c:v>7.429469108581543</c:v>
                </c:pt>
                <c:pt idx="259">
                  <c:v>7.433718204498291</c:v>
                </c:pt>
                <c:pt idx="260">
                  <c:v>7.433718204498291</c:v>
                </c:pt>
                <c:pt idx="261">
                  <c:v>7.433718204498291</c:v>
                </c:pt>
                <c:pt idx="262">
                  <c:v>7.433718204498291</c:v>
                </c:pt>
                <c:pt idx="263">
                  <c:v>7.433718204498291</c:v>
                </c:pt>
                <c:pt idx="264">
                  <c:v>7.4016728401184082</c:v>
                </c:pt>
                <c:pt idx="265">
                  <c:v>7.4016728401184082</c:v>
                </c:pt>
                <c:pt idx="266">
                  <c:v>7.4016728401184082</c:v>
                </c:pt>
                <c:pt idx="267">
                  <c:v>7.4016728401184082</c:v>
                </c:pt>
                <c:pt idx="268">
                  <c:v>7.4016728401184082</c:v>
                </c:pt>
                <c:pt idx="269">
                  <c:v>7.3600397109985352</c:v>
                </c:pt>
                <c:pt idx="270">
                  <c:v>7.3600397109985352</c:v>
                </c:pt>
                <c:pt idx="271">
                  <c:v>7.3600397109985352</c:v>
                </c:pt>
                <c:pt idx="272">
                  <c:v>7.3600397109985352</c:v>
                </c:pt>
                <c:pt idx="273">
                  <c:v>7.3600397109985352</c:v>
                </c:pt>
                <c:pt idx="274">
                  <c:v>7.2951135635375977</c:v>
                </c:pt>
                <c:pt idx="275">
                  <c:v>7.2951135635375977</c:v>
                </c:pt>
                <c:pt idx="276">
                  <c:v>7.2951135635375977</c:v>
                </c:pt>
                <c:pt idx="277">
                  <c:v>7.2951135635375977</c:v>
                </c:pt>
                <c:pt idx="278">
                  <c:v>7.2951135635375977</c:v>
                </c:pt>
                <c:pt idx="279">
                  <c:v>7.2671909332275391</c:v>
                </c:pt>
                <c:pt idx="280">
                  <c:v>7.2671909332275391</c:v>
                </c:pt>
                <c:pt idx="281">
                  <c:v>7.2671909332275391</c:v>
                </c:pt>
                <c:pt idx="282">
                  <c:v>7.2671909332275391</c:v>
                </c:pt>
                <c:pt idx="283">
                  <c:v>7.2671909332275391</c:v>
                </c:pt>
                <c:pt idx="284">
                  <c:v>7.240623950958252</c:v>
                </c:pt>
                <c:pt idx="285">
                  <c:v>7.240623950958252</c:v>
                </c:pt>
                <c:pt idx="286">
                  <c:v>7.240623950958252</c:v>
                </c:pt>
                <c:pt idx="287">
                  <c:v>7.240623950958252</c:v>
                </c:pt>
                <c:pt idx="288">
                  <c:v>7.240623950958252</c:v>
                </c:pt>
                <c:pt idx="289">
                  <c:v>7.2288732528686523</c:v>
                </c:pt>
                <c:pt idx="290">
                  <c:v>7.2288732528686523</c:v>
                </c:pt>
                <c:pt idx="291">
                  <c:v>7.2288732528686523</c:v>
                </c:pt>
                <c:pt idx="292">
                  <c:v>7.2288732528686523</c:v>
                </c:pt>
                <c:pt idx="293">
                  <c:v>7.2288732528686523</c:v>
                </c:pt>
                <c:pt idx="294">
                  <c:v>7.146909236907959</c:v>
                </c:pt>
                <c:pt idx="295">
                  <c:v>7.146909236907959</c:v>
                </c:pt>
                <c:pt idx="296">
                  <c:v>7.146909236907959</c:v>
                </c:pt>
                <c:pt idx="297">
                  <c:v>7.146909236907959</c:v>
                </c:pt>
                <c:pt idx="298">
                  <c:v>7.146909236907959</c:v>
                </c:pt>
                <c:pt idx="299">
                  <c:v>7.1532936096191406</c:v>
                </c:pt>
                <c:pt idx="300">
                  <c:v>7.1532936096191406</c:v>
                </c:pt>
                <c:pt idx="301">
                  <c:v>7.1532936096191406</c:v>
                </c:pt>
                <c:pt idx="302">
                  <c:v>7.1532936096191406</c:v>
                </c:pt>
                <c:pt idx="303">
                  <c:v>7.1532936096191406</c:v>
                </c:pt>
                <c:pt idx="304">
                  <c:v>7.1091928482055664</c:v>
                </c:pt>
                <c:pt idx="305">
                  <c:v>7.1091928482055664</c:v>
                </c:pt>
                <c:pt idx="306">
                  <c:v>7.1091928482055664</c:v>
                </c:pt>
                <c:pt idx="307">
                  <c:v>7.1091928482055664</c:v>
                </c:pt>
                <c:pt idx="308">
                  <c:v>7.1091928482055664</c:v>
                </c:pt>
                <c:pt idx="309">
                  <c:v>7.1117401123046875</c:v>
                </c:pt>
                <c:pt idx="310">
                  <c:v>7.1117401123046875</c:v>
                </c:pt>
                <c:pt idx="311">
                  <c:v>7.1117401123046875</c:v>
                </c:pt>
                <c:pt idx="312">
                  <c:v>7.1117401123046875</c:v>
                </c:pt>
                <c:pt idx="313">
                  <c:v>7.1117401123046875</c:v>
                </c:pt>
                <c:pt idx="314">
                  <c:v>7.0679435729980469</c:v>
                </c:pt>
                <c:pt idx="315">
                  <c:v>7.0679435729980469</c:v>
                </c:pt>
                <c:pt idx="316">
                  <c:v>7.0679435729980469</c:v>
                </c:pt>
                <c:pt idx="317">
                  <c:v>7.0679435729980469</c:v>
                </c:pt>
                <c:pt idx="318">
                  <c:v>7.0679435729980469</c:v>
                </c:pt>
                <c:pt idx="319">
                  <c:v>7.0376458168029785</c:v>
                </c:pt>
                <c:pt idx="320">
                  <c:v>7.0376458168029785</c:v>
                </c:pt>
                <c:pt idx="321">
                  <c:v>7.0376458168029785</c:v>
                </c:pt>
                <c:pt idx="322">
                  <c:v>7.0376458168029785</c:v>
                </c:pt>
                <c:pt idx="323">
                  <c:v>7.0376458168029785</c:v>
                </c:pt>
                <c:pt idx="324">
                  <c:v>7.0284647941589355</c:v>
                </c:pt>
                <c:pt idx="325">
                  <c:v>7.0284647941589355</c:v>
                </c:pt>
                <c:pt idx="326">
                  <c:v>7.0284647941589355</c:v>
                </c:pt>
                <c:pt idx="327">
                  <c:v>7.0284647941589355</c:v>
                </c:pt>
                <c:pt idx="328">
                  <c:v>7.0284647941589355</c:v>
                </c:pt>
                <c:pt idx="329">
                  <c:v>7.0129289627075195</c:v>
                </c:pt>
                <c:pt idx="330">
                  <c:v>7.0129289627075195</c:v>
                </c:pt>
                <c:pt idx="331">
                  <c:v>7.0129289627075195</c:v>
                </c:pt>
                <c:pt idx="332">
                  <c:v>7.0129289627075195</c:v>
                </c:pt>
                <c:pt idx="333">
                  <c:v>7.0129289627075195</c:v>
                </c:pt>
                <c:pt idx="334">
                  <c:v>6.9900240898132324</c:v>
                </c:pt>
                <c:pt idx="335">
                  <c:v>6.9900240898132324</c:v>
                </c:pt>
                <c:pt idx="336">
                  <c:v>6.9900240898132324</c:v>
                </c:pt>
                <c:pt idx="337">
                  <c:v>6.9900240898132324</c:v>
                </c:pt>
                <c:pt idx="338">
                  <c:v>6.9900240898132324</c:v>
                </c:pt>
                <c:pt idx="339">
                  <c:v>6.9566745758056641</c:v>
                </c:pt>
                <c:pt idx="340">
                  <c:v>6.9566745758056641</c:v>
                </c:pt>
                <c:pt idx="341">
                  <c:v>6.9566745758056641</c:v>
                </c:pt>
                <c:pt idx="342">
                  <c:v>6.9566745758056641</c:v>
                </c:pt>
                <c:pt idx="343">
                  <c:v>6.9749040603637695</c:v>
                </c:pt>
                <c:pt idx="344">
                  <c:v>6.9749040603637695</c:v>
                </c:pt>
                <c:pt idx="345">
                  <c:v>6.9749040603637695</c:v>
                </c:pt>
                <c:pt idx="346">
                  <c:v>6.9749040603637695</c:v>
                </c:pt>
                <c:pt idx="347">
                  <c:v>6.9749040603637695</c:v>
                </c:pt>
                <c:pt idx="348">
                  <c:v>6.9509468078613281</c:v>
                </c:pt>
                <c:pt idx="349">
                  <c:v>6.9509468078613281</c:v>
                </c:pt>
                <c:pt idx="350">
                  <c:v>6.9509468078613281</c:v>
                </c:pt>
                <c:pt idx="351">
                  <c:v>6.9509468078613281</c:v>
                </c:pt>
                <c:pt idx="352">
                  <c:v>6.9509468078613281</c:v>
                </c:pt>
                <c:pt idx="353">
                  <c:v>6.9700150489807129</c:v>
                </c:pt>
                <c:pt idx="354">
                  <c:v>6.9700150489807129</c:v>
                </c:pt>
                <c:pt idx="355">
                  <c:v>6.9700150489807129</c:v>
                </c:pt>
                <c:pt idx="356">
                  <c:v>6.9700150489807129</c:v>
                </c:pt>
                <c:pt idx="357">
                  <c:v>6.9700150489807129</c:v>
                </c:pt>
                <c:pt idx="358">
                  <c:v>6.9347057342529297</c:v>
                </c:pt>
                <c:pt idx="359">
                  <c:v>6.9347057342529297</c:v>
                </c:pt>
                <c:pt idx="360">
                  <c:v>6.9347057342529297</c:v>
                </c:pt>
                <c:pt idx="361">
                  <c:v>6.9347057342529297</c:v>
                </c:pt>
                <c:pt idx="362">
                  <c:v>6.9347057342529297</c:v>
                </c:pt>
                <c:pt idx="363">
                  <c:v>6.9396305084228516</c:v>
                </c:pt>
                <c:pt idx="364">
                  <c:v>6.9396305084228516</c:v>
                </c:pt>
                <c:pt idx="365">
                  <c:v>6.9396305084228516</c:v>
                </c:pt>
                <c:pt idx="366">
                  <c:v>6.9396305084228516</c:v>
                </c:pt>
                <c:pt idx="367">
                  <c:v>6.9396305084228516</c:v>
                </c:pt>
                <c:pt idx="368">
                  <c:v>6.9503531455993652</c:v>
                </c:pt>
                <c:pt idx="369">
                  <c:v>6.9503531455993652</c:v>
                </c:pt>
                <c:pt idx="370">
                  <c:v>6.9503531455993652</c:v>
                </c:pt>
                <c:pt idx="371">
                  <c:v>6.9503531455993652</c:v>
                </c:pt>
                <c:pt idx="372">
                  <c:v>6.9503531455993652</c:v>
                </c:pt>
                <c:pt idx="373">
                  <c:v>6.9520993232727051</c:v>
                </c:pt>
                <c:pt idx="374">
                  <c:v>6.9520993232727051</c:v>
                </c:pt>
                <c:pt idx="375">
                  <c:v>6.9520993232727051</c:v>
                </c:pt>
                <c:pt idx="376">
                  <c:v>6.9520993232727051</c:v>
                </c:pt>
                <c:pt idx="377">
                  <c:v>6.9520993232727051</c:v>
                </c:pt>
                <c:pt idx="378">
                  <c:v>6.9329590797424316</c:v>
                </c:pt>
                <c:pt idx="379">
                  <c:v>6.9329590797424316</c:v>
                </c:pt>
                <c:pt idx="380">
                  <c:v>6.9329590797424316</c:v>
                </c:pt>
                <c:pt idx="381">
                  <c:v>6.9329590797424316</c:v>
                </c:pt>
                <c:pt idx="382">
                  <c:v>6.9329590797424316</c:v>
                </c:pt>
                <c:pt idx="383">
                  <c:v>6.9458127021789551</c:v>
                </c:pt>
                <c:pt idx="384">
                  <c:v>6.9458127021789551</c:v>
                </c:pt>
                <c:pt idx="385">
                  <c:v>6.9458127021789551</c:v>
                </c:pt>
                <c:pt idx="386">
                  <c:v>6.9458127021789551</c:v>
                </c:pt>
                <c:pt idx="387">
                  <c:v>6.9458127021789551</c:v>
                </c:pt>
                <c:pt idx="388">
                  <c:v>6.9225502014160156</c:v>
                </c:pt>
                <c:pt idx="389">
                  <c:v>6.9225502014160156</c:v>
                </c:pt>
                <c:pt idx="390">
                  <c:v>6.9225502014160156</c:v>
                </c:pt>
                <c:pt idx="391">
                  <c:v>6.9225502014160156</c:v>
                </c:pt>
                <c:pt idx="392">
                  <c:v>6.9225502014160156</c:v>
                </c:pt>
                <c:pt idx="393">
                  <c:v>6.8749322891235352</c:v>
                </c:pt>
                <c:pt idx="394">
                  <c:v>6.8749322891235352</c:v>
                </c:pt>
                <c:pt idx="395">
                  <c:v>6.8749322891235352</c:v>
                </c:pt>
                <c:pt idx="396">
                  <c:v>6.8749322891235352</c:v>
                </c:pt>
                <c:pt idx="397">
                  <c:v>6.8749322891235352</c:v>
                </c:pt>
                <c:pt idx="398">
                  <c:v>6.9210829734802246</c:v>
                </c:pt>
                <c:pt idx="399">
                  <c:v>6.9210829734802246</c:v>
                </c:pt>
                <c:pt idx="400">
                  <c:v>6.9210829734802246</c:v>
                </c:pt>
                <c:pt idx="401">
                  <c:v>6.9210829734802246</c:v>
                </c:pt>
                <c:pt idx="402">
                  <c:v>6.9210829734802246</c:v>
                </c:pt>
                <c:pt idx="403">
                  <c:v>6.865567684173584</c:v>
                </c:pt>
                <c:pt idx="404">
                  <c:v>6.865567684173584</c:v>
                </c:pt>
                <c:pt idx="405">
                  <c:v>6.865567684173584</c:v>
                </c:pt>
                <c:pt idx="406">
                  <c:v>6.865567684173584</c:v>
                </c:pt>
                <c:pt idx="407">
                  <c:v>6.865567684173584</c:v>
                </c:pt>
                <c:pt idx="408">
                  <c:v>6.9018344879150391</c:v>
                </c:pt>
                <c:pt idx="409">
                  <c:v>6.9018344879150391</c:v>
                </c:pt>
                <c:pt idx="410">
                  <c:v>6.9018344879150391</c:v>
                </c:pt>
                <c:pt idx="411">
                  <c:v>6.9018344879150391</c:v>
                </c:pt>
                <c:pt idx="412">
                  <c:v>6.9018344879150391</c:v>
                </c:pt>
                <c:pt idx="413">
                  <c:v>6.8595924377441406</c:v>
                </c:pt>
                <c:pt idx="414">
                  <c:v>6.8595924377441406</c:v>
                </c:pt>
                <c:pt idx="415">
                  <c:v>6.8595924377441406</c:v>
                </c:pt>
                <c:pt idx="416">
                  <c:v>6.8595924377441406</c:v>
                </c:pt>
                <c:pt idx="417">
                  <c:v>6.8595924377441406</c:v>
                </c:pt>
                <c:pt idx="418">
                  <c:v>6.8809418678283691</c:v>
                </c:pt>
                <c:pt idx="419">
                  <c:v>6.8809418678283691</c:v>
                </c:pt>
                <c:pt idx="420">
                  <c:v>6.8809418678283691</c:v>
                </c:pt>
                <c:pt idx="421">
                  <c:v>6.8809418678283691</c:v>
                </c:pt>
                <c:pt idx="422">
                  <c:v>6.8809418678283691</c:v>
                </c:pt>
                <c:pt idx="423">
                  <c:v>6.8532323837280273</c:v>
                </c:pt>
                <c:pt idx="424">
                  <c:v>6.8532323837280273</c:v>
                </c:pt>
                <c:pt idx="425">
                  <c:v>6.8532323837280273</c:v>
                </c:pt>
                <c:pt idx="426">
                  <c:v>6.8532323837280273</c:v>
                </c:pt>
                <c:pt idx="427">
                  <c:v>6.8532323837280273</c:v>
                </c:pt>
                <c:pt idx="428">
                  <c:v>6.8390793800354004</c:v>
                </c:pt>
                <c:pt idx="429">
                  <c:v>6.8390793800354004</c:v>
                </c:pt>
                <c:pt idx="430">
                  <c:v>6.8390793800354004</c:v>
                </c:pt>
                <c:pt idx="431">
                  <c:v>6.8390793800354004</c:v>
                </c:pt>
                <c:pt idx="432">
                  <c:v>6.8390793800354004</c:v>
                </c:pt>
                <c:pt idx="433">
                  <c:v>6.8335223197937012</c:v>
                </c:pt>
                <c:pt idx="434">
                  <c:v>6.8335223197937012</c:v>
                </c:pt>
                <c:pt idx="435">
                  <c:v>6.8335223197937012</c:v>
                </c:pt>
                <c:pt idx="436">
                  <c:v>6.8335223197937012</c:v>
                </c:pt>
                <c:pt idx="437">
                  <c:v>6.8335223197937012</c:v>
                </c:pt>
                <c:pt idx="438">
                  <c:v>6.7938156127929688</c:v>
                </c:pt>
                <c:pt idx="439">
                  <c:v>6.7938156127929688</c:v>
                </c:pt>
                <c:pt idx="440">
                  <c:v>6.7938156127929688</c:v>
                </c:pt>
                <c:pt idx="441">
                  <c:v>6.7938156127929688</c:v>
                </c:pt>
                <c:pt idx="442">
                  <c:v>6.7938156127929688</c:v>
                </c:pt>
                <c:pt idx="443">
                  <c:v>6.779517650604248</c:v>
                </c:pt>
                <c:pt idx="444">
                  <c:v>6.779517650604248</c:v>
                </c:pt>
                <c:pt idx="445">
                  <c:v>6.779517650604248</c:v>
                </c:pt>
                <c:pt idx="446">
                  <c:v>6.779517650604248</c:v>
                </c:pt>
                <c:pt idx="447">
                  <c:v>6.779517650604248</c:v>
                </c:pt>
                <c:pt idx="448">
                  <c:v>6.7560582160949707</c:v>
                </c:pt>
                <c:pt idx="449">
                  <c:v>6.7560582160949707</c:v>
                </c:pt>
                <c:pt idx="450">
                  <c:v>6.7560582160949707</c:v>
                </c:pt>
                <c:pt idx="451">
                  <c:v>6.7560582160949707</c:v>
                </c:pt>
                <c:pt idx="452">
                  <c:v>6.7560582160949707</c:v>
                </c:pt>
                <c:pt idx="453">
                  <c:v>6.706261157989502</c:v>
                </c:pt>
                <c:pt idx="454">
                  <c:v>6.706261157989502</c:v>
                </c:pt>
                <c:pt idx="455">
                  <c:v>6.706261157989502</c:v>
                </c:pt>
                <c:pt idx="456">
                  <c:v>6.706261157989502</c:v>
                </c:pt>
                <c:pt idx="457">
                  <c:v>6.706261157989502</c:v>
                </c:pt>
                <c:pt idx="458">
                  <c:v>6.7306017875671387</c:v>
                </c:pt>
                <c:pt idx="459">
                  <c:v>6.7306017875671387</c:v>
                </c:pt>
                <c:pt idx="460">
                  <c:v>6.7306017875671387</c:v>
                </c:pt>
                <c:pt idx="461">
                  <c:v>6.7306017875671387</c:v>
                </c:pt>
                <c:pt idx="462">
                  <c:v>6.7306017875671387</c:v>
                </c:pt>
                <c:pt idx="463">
                  <c:v>6.6710033416748047</c:v>
                </c:pt>
                <c:pt idx="464">
                  <c:v>6.6710033416748047</c:v>
                </c:pt>
                <c:pt idx="465">
                  <c:v>6.6710033416748047</c:v>
                </c:pt>
                <c:pt idx="466">
                  <c:v>6.6710033416748047</c:v>
                </c:pt>
                <c:pt idx="467">
                  <c:v>6.6710033416748047</c:v>
                </c:pt>
                <c:pt idx="468">
                  <c:v>6.662013053894043</c:v>
                </c:pt>
                <c:pt idx="469">
                  <c:v>6.662013053894043</c:v>
                </c:pt>
                <c:pt idx="470">
                  <c:v>6.662013053894043</c:v>
                </c:pt>
                <c:pt idx="471">
                  <c:v>6.662013053894043</c:v>
                </c:pt>
                <c:pt idx="472">
                  <c:v>6.662013053894043</c:v>
                </c:pt>
                <c:pt idx="473">
                  <c:v>6.659843921661377</c:v>
                </c:pt>
                <c:pt idx="474">
                  <c:v>6.659843921661377</c:v>
                </c:pt>
                <c:pt idx="475">
                  <c:v>6.659843921661377</c:v>
                </c:pt>
                <c:pt idx="476">
                  <c:v>6.659843921661377</c:v>
                </c:pt>
                <c:pt idx="477">
                  <c:v>6.659843921661377</c:v>
                </c:pt>
                <c:pt idx="478">
                  <c:v>6.6372079849243164</c:v>
                </c:pt>
                <c:pt idx="479">
                  <c:v>6.6372079849243164</c:v>
                </c:pt>
                <c:pt idx="480">
                  <c:v>6.6372079849243164</c:v>
                </c:pt>
                <c:pt idx="481">
                  <c:v>6.6372079849243164</c:v>
                </c:pt>
                <c:pt idx="482">
                  <c:v>6.6372079849243164</c:v>
                </c:pt>
                <c:pt idx="483">
                  <c:v>6.6308398246765137</c:v>
                </c:pt>
                <c:pt idx="484">
                  <c:v>6.6308398246765137</c:v>
                </c:pt>
                <c:pt idx="485">
                  <c:v>6.6308398246765137</c:v>
                </c:pt>
                <c:pt idx="486">
                  <c:v>6.6308398246765137</c:v>
                </c:pt>
                <c:pt idx="487">
                  <c:v>6.6308398246765137</c:v>
                </c:pt>
                <c:pt idx="488">
                  <c:v>6.6127142906188965</c:v>
                </c:pt>
                <c:pt idx="489">
                  <c:v>6.6127142906188965</c:v>
                </c:pt>
                <c:pt idx="490">
                  <c:v>6.6127142906188965</c:v>
                </c:pt>
                <c:pt idx="491">
                  <c:v>6.6127142906188965</c:v>
                </c:pt>
                <c:pt idx="492">
                  <c:v>6.6127142906188965</c:v>
                </c:pt>
                <c:pt idx="493">
                  <c:v>6.5817775726318359</c:v>
                </c:pt>
                <c:pt idx="494">
                  <c:v>6.5817775726318359</c:v>
                </c:pt>
                <c:pt idx="495">
                  <c:v>6.5817775726318359</c:v>
                </c:pt>
                <c:pt idx="496">
                  <c:v>6.5817775726318359</c:v>
                </c:pt>
                <c:pt idx="497">
                  <c:v>6.5817775726318359</c:v>
                </c:pt>
                <c:pt idx="498">
                  <c:v>6.5512905120849609</c:v>
                </c:pt>
                <c:pt idx="499">
                  <c:v>6.5512905120849609</c:v>
                </c:pt>
                <c:pt idx="500">
                  <c:v>6.5512905120849609</c:v>
                </c:pt>
                <c:pt idx="501">
                  <c:v>6.5512905120849609</c:v>
                </c:pt>
                <c:pt idx="502">
                  <c:v>6.5512905120849609</c:v>
                </c:pt>
                <c:pt idx="503">
                  <c:v>6.549715518951416</c:v>
                </c:pt>
                <c:pt idx="504">
                  <c:v>6.549715518951416</c:v>
                </c:pt>
                <c:pt idx="505">
                  <c:v>6.549715518951416</c:v>
                </c:pt>
                <c:pt idx="506">
                  <c:v>6.549715518951416</c:v>
                </c:pt>
                <c:pt idx="507">
                  <c:v>6.549715518951416</c:v>
                </c:pt>
                <c:pt idx="508">
                  <c:v>6.5592718124389648</c:v>
                </c:pt>
                <c:pt idx="509">
                  <c:v>6.5592718124389648</c:v>
                </c:pt>
                <c:pt idx="510">
                  <c:v>6.5592718124389648</c:v>
                </c:pt>
                <c:pt idx="511">
                  <c:v>6.5592718124389648</c:v>
                </c:pt>
                <c:pt idx="512">
                  <c:v>6.5592718124389648</c:v>
                </c:pt>
                <c:pt idx="513">
                  <c:v>6.5430989265441895</c:v>
                </c:pt>
                <c:pt idx="514">
                  <c:v>6.5430989265441895</c:v>
                </c:pt>
                <c:pt idx="515">
                  <c:v>6.5430989265441895</c:v>
                </c:pt>
                <c:pt idx="516">
                  <c:v>6.5430989265441895</c:v>
                </c:pt>
                <c:pt idx="517">
                  <c:v>6.5430989265441895</c:v>
                </c:pt>
                <c:pt idx="518">
                  <c:v>6.5375680923461914</c:v>
                </c:pt>
                <c:pt idx="519">
                  <c:v>6.5375680923461914</c:v>
                </c:pt>
                <c:pt idx="520">
                  <c:v>6.5375680923461914</c:v>
                </c:pt>
                <c:pt idx="521">
                  <c:v>6.5375680923461914</c:v>
                </c:pt>
                <c:pt idx="522">
                  <c:v>6.5375680923461914</c:v>
                </c:pt>
                <c:pt idx="523">
                  <c:v>6.5261197090148926</c:v>
                </c:pt>
                <c:pt idx="524">
                  <c:v>6.5261197090148926</c:v>
                </c:pt>
                <c:pt idx="525">
                  <c:v>6.5261197090148926</c:v>
                </c:pt>
                <c:pt idx="526">
                  <c:v>6.5261197090148926</c:v>
                </c:pt>
                <c:pt idx="527">
                  <c:v>6.5261197090148926</c:v>
                </c:pt>
                <c:pt idx="528">
                  <c:v>6.5001749992370605</c:v>
                </c:pt>
                <c:pt idx="529">
                  <c:v>6.5001749992370605</c:v>
                </c:pt>
                <c:pt idx="530">
                  <c:v>6.5001749992370605</c:v>
                </c:pt>
                <c:pt idx="531">
                  <c:v>6.5001749992370605</c:v>
                </c:pt>
                <c:pt idx="532">
                  <c:v>6.4890046119689941</c:v>
                </c:pt>
                <c:pt idx="533">
                  <c:v>6.4890046119689941</c:v>
                </c:pt>
                <c:pt idx="534">
                  <c:v>6.4890046119689941</c:v>
                </c:pt>
                <c:pt idx="535">
                  <c:v>6.4890046119689941</c:v>
                </c:pt>
                <c:pt idx="536">
                  <c:v>6.4890046119689941</c:v>
                </c:pt>
                <c:pt idx="537">
                  <c:v>6.5137958526611328</c:v>
                </c:pt>
                <c:pt idx="538">
                  <c:v>6.5137958526611328</c:v>
                </c:pt>
                <c:pt idx="539">
                  <c:v>6.5137958526611328</c:v>
                </c:pt>
                <c:pt idx="540">
                  <c:v>6.5137958526611328</c:v>
                </c:pt>
                <c:pt idx="541">
                  <c:v>6.5137958526611328</c:v>
                </c:pt>
                <c:pt idx="542">
                  <c:v>6.5076332092285156</c:v>
                </c:pt>
                <c:pt idx="543">
                  <c:v>6.5076332092285156</c:v>
                </c:pt>
                <c:pt idx="544">
                  <c:v>6.5076332092285156</c:v>
                </c:pt>
                <c:pt idx="545">
                  <c:v>6.5076332092285156</c:v>
                </c:pt>
                <c:pt idx="546">
                  <c:v>6.5076332092285156</c:v>
                </c:pt>
                <c:pt idx="547">
                  <c:v>6.4833669662475586</c:v>
                </c:pt>
                <c:pt idx="548">
                  <c:v>6.4833669662475586</c:v>
                </c:pt>
                <c:pt idx="549">
                  <c:v>6.4833669662475586</c:v>
                </c:pt>
                <c:pt idx="550">
                  <c:v>6.4833669662475586</c:v>
                </c:pt>
                <c:pt idx="551">
                  <c:v>6.4833669662475586</c:v>
                </c:pt>
                <c:pt idx="552">
                  <c:v>6.4693937301635742</c:v>
                </c:pt>
                <c:pt idx="553">
                  <c:v>6.4693937301635742</c:v>
                </c:pt>
                <c:pt idx="554">
                  <c:v>6.4693937301635742</c:v>
                </c:pt>
                <c:pt idx="555">
                  <c:v>6.4693937301635742</c:v>
                </c:pt>
                <c:pt idx="556">
                  <c:v>6.4693937301635742</c:v>
                </c:pt>
                <c:pt idx="557">
                  <c:v>6.4800047874450684</c:v>
                </c:pt>
                <c:pt idx="558">
                  <c:v>6.4800047874450684</c:v>
                </c:pt>
                <c:pt idx="559">
                  <c:v>6.4800047874450684</c:v>
                </c:pt>
                <c:pt idx="560">
                  <c:v>6.4800047874450684</c:v>
                </c:pt>
                <c:pt idx="561">
                  <c:v>6.4800047874450684</c:v>
                </c:pt>
                <c:pt idx="562">
                  <c:v>6.4730710983276367</c:v>
                </c:pt>
                <c:pt idx="563">
                  <c:v>6.4730710983276367</c:v>
                </c:pt>
                <c:pt idx="564">
                  <c:v>6.4730710983276367</c:v>
                </c:pt>
                <c:pt idx="565">
                  <c:v>6.4730710983276367</c:v>
                </c:pt>
                <c:pt idx="566">
                  <c:v>6.4730710983276367</c:v>
                </c:pt>
                <c:pt idx="567">
                  <c:v>6.4775886535644531</c:v>
                </c:pt>
                <c:pt idx="568">
                  <c:v>6.4775886535644531</c:v>
                </c:pt>
                <c:pt idx="569">
                  <c:v>6.4775886535644531</c:v>
                </c:pt>
                <c:pt idx="570">
                  <c:v>6.4775886535644531</c:v>
                </c:pt>
                <c:pt idx="571">
                  <c:v>6.4775886535644531</c:v>
                </c:pt>
                <c:pt idx="572">
                  <c:v>6.4929618835449219</c:v>
                </c:pt>
                <c:pt idx="573">
                  <c:v>6.4929618835449219</c:v>
                </c:pt>
                <c:pt idx="574">
                  <c:v>6.4929618835449219</c:v>
                </c:pt>
                <c:pt idx="575">
                  <c:v>6.4929618835449219</c:v>
                </c:pt>
                <c:pt idx="576">
                  <c:v>6.4929618835449219</c:v>
                </c:pt>
                <c:pt idx="577">
                  <c:v>6.4719853401184082</c:v>
                </c:pt>
                <c:pt idx="578">
                  <c:v>6.4719853401184082</c:v>
                </c:pt>
                <c:pt idx="579">
                  <c:v>6.4719853401184082</c:v>
                </c:pt>
                <c:pt idx="580">
                  <c:v>6.4719853401184082</c:v>
                </c:pt>
                <c:pt idx="581">
                  <c:v>6.4719853401184082</c:v>
                </c:pt>
                <c:pt idx="582">
                  <c:v>6.4484496116638184</c:v>
                </c:pt>
                <c:pt idx="583">
                  <c:v>6.4484496116638184</c:v>
                </c:pt>
                <c:pt idx="584">
                  <c:v>6.4484496116638184</c:v>
                </c:pt>
                <c:pt idx="585">
                  <c:v>6.4484496116638184</c:v>
                </c:pt>
                <c:pt idx="586">
                  <c:v>6.4484496116638184</c:v>
                </c:pt>
                <c:pt idx="587">
                  <c:v>6.4828066825866699</c:v>
                </c:pt>
                <c:pt idx="588">
                  <c:v>6.4828066825866699</c:v>
                </c:pt>
                <c:pt idx="589">
                  <c:v>6.4828066825866699</c:v>
                </c:pt>
                <c:pt idx="590">
                  <c:v>6.4828066825866699</c:v>
                </c:pt>
                <c:pt idx="591">
                  <c:v>6.4828066825866699</c:v>
                </c:pt>
                <c:pt idx="592">
                  <c:v>6.454719066619873</c:v>
                </c:pt>
                <c:pt idx="593">
                  <c:v>6.454719066619873</c:v>
                </c:pt>
                <c:pt idx="594">
                  <c:v>6.454719066619873</c:v>
                </c:pt>
                <c:pt idx="595">
                  <c:v>6.454719066619873</c:v>
                </c:pt>
                <c:pt idx="596">
                  <c:v>6.454719066619873</c:v>
                </c:pt>
                <c:pt idx="597">
                  <c:v>6.453423023223877</c:v>
                </c:pt>
                <c:pt idx="598">
                  <c:v>6.453423023223877</c:v>
                </c:pt>
                <c:pt idx="599">
                  <c:v>6.453423023223877</c:v>
                </c:pt>
                <c:pt idx="600">
                  <c:v>6.453423023223877</c:v>
                </c:pt>
                <c:pt idx="601">
                  <c:v>6.453423023223877</c:v>
                </c:pt>
                <c:pt idx="602">
                  <c:v>6.456049919128418</c:v>
                </c:pt>
                <c:pt idx="603">
                  <c:v>6.456049919128418</c:v>
                </c:pt>
                <c:pt idx="604">
                  <c:v>6.456049919128418</c:v>
                </c:pt>
                <c:pt idx="605">
                  <c:v>6.456049919128418</c:v>
                </c:pt>
                <c:pt idx="606">
                  <c:v>6.456049919128418</c:v>
                </c:pt>
                <c:pt idx="607">
                  <c:v>6.4581165313720703</c:v>
                </c:pt>
                <c:pt idx="608">
                  <c:v>6.4581165313720703</c:v>
                </c:pt>
                <c:pt idx="609">
                  <c:v>6.4581165313720703</c:v>
                </c:pt>
                <c:pt idx="610">
                  <c:v>6.4581165313720703</c:v>
                </c:pt>
                <c:pt idx="611">
                  <c:v>6.4581165313720703</c:v>
                </c:pt>
                <c:pt idx="612">
                  <c:v>6.4442462921142578</c:v>
                </c:pt>
                <c:pt idx="613">
                  <c:v>6.4442462921142578</c:v>
                </c:pt>
                <c:pt idx="614">
                  <c:v>6.4442462921142578</c:v>
                </c:pt>
                <c:pt idx="615">
                  <c:v>6.4442462921142578</c:v>
                </c:pt>
                <c:pt idx="616">
                  <c:v>6.4442462921142578</c:v>
                </c:pt>
                <c:pt idx="617">
                  <c:v>6.4478187561035156</c:v>
                </c:pt>
                <c:pt idx="618">
                  <c:v>6.4478187561035156</c:v>
                </c:pt>
                <c:pt idx="619">
                  <c:v>6.4478187561035156</c:v>
                </c:pt>
                <c:pt idx="620">
                  <c:v>6.4478187561035156</c:v>
                </c:pt>
                <c:pt idx="621">
                  <c:v>6.4478187561035156</c:v>
                </c:pt>
                <c:pt idx="622">
                  <c:v>6.430760383605957</c:v>
                </c:pt>
                <c:pt idx="623">
                  <c:v>6.430760383605957</c:v>
                </c:pt>
                <c:pt idx="624">
                  <c:v>6.430760383605957</c:v>
                </c:pt>
                <c:pt idx="625">
                  <c:v>6.430760383605957</c:v>
                </c:pt>
                <c:pt idx="626">
                  <c:v>6.430760383605957</c:v>
                </c:pt>
                <c:pt idx="627">
                  <c:v>6.4326519966125488</c:v>
                </c:pt>
                <c:pt idx="628">
                  <c:v>6.4326519966125488</c:v>
                </c:pt>
                <c:pt idx="629">
                  <c:v>6.4326519966125488</c:v>
                </c:pt>
                <c:pt idx="630">
                  <c:v>6.4326519966125488</c:v>
                </c:pt>
                <c:pt idx="631">
                  <c:v>6.4326519966125488</c:v>
                </c:pt>
                <c:pt idx="632">
                  <c:v>6.4420046806335449</c:v>
                </c:pt>
                <c:pt idx="633">
                  <c:v>6.4420046806335449</c:v>
                </c:pt>
                <c:pt idx="634">
                  <c:v>6.4420046806335449</c:v>
                </c:pt>
                <c:pt idx="635">
                  <c:v>6.4420046806335449</c:v>
                </c:pt>
                <c:pt idx="636">
                  <c:v>6.4420046806335449</c:v>
                </c:pt>
                <c:pt idx="637">
                  <c:v>6.4273624420166016</c:v>
                </c:pt>
                <c:pt idx="638">
                  <c:v>6.4273624420166016</c:v>
                </c:pt>
                <c:pt idx="639">
                  <c:v>6.4273624420166016</c:v>
                </c:pt>
                <c:pt idx="640">
                  <c:v>6.4273624420166016</c:v>
                </c:pt>
                <c:pt idx="641">
                  <c:v>6.4273624420166016</c:v>
                </c:pt>
                <c:pt idx="642">
                  <c:v>5.9096965789794922</c:v>
                </c:pt>
                <c:pt idx="643">
                  <c:v>5.9096965789794922</c:v>
                </c:pt>
                <c:pt idx="644">
                  <c:v>5.9096965789794922</c:v>
                </c:pt>
                <c:pt idx="645">
                  <c:v>5.9096965789794922</c:v>
                </c:pt>
                <c:pt idx="646">
                  <c:v>5.9096965789794922</c:v>
                </c:pt>
                <c:pt idx="647">
                  <c:v>6.4074292182922363</c:v>
                </c:pt>
                <c:pt idx="648">
                  <c:v>6.4074292182922363</c:v>
                </c:pt>
                <c:pt idx="649">
                  <c:v>6.4074292182922363</c:v>
                </c:pt>
                <c:pt idx="650">
                  <c:v>6.4074292182922363</c:v>
                </c:pt>
                <c:pt idx="651">
                  <c:v>6.4074292182922363</c:v>
                </c:pt>
                <c:pt idx="652">
                  <c:v>6.4150667190551758</c:v>
                </c:pt>
                <c:pt idx="653">
                  <c:v>6.4150667190551758</c:v>
                </c:pt>
                <c:pt idx="654">
                  <c:v>6.4150667190551758</c:v>
                </c:pt>
                <c:pt idx="655">
                  <c:v>6.4150667190551758</c:v>
                </c:pt>
                <c:pt idx="656">
                  <c:v>6.4150667190551758</c:v>
                </c:pt>
                <c:pt idx="657">
                  <c:v>6.3971991539001465</c:v>
                </c:pt>
                <c:pt idx="658">
                  <c:v>6.3971991539001465</c:v>
                </c:pt>
                <c:pt idx="659">
                  <c:v>6.3971991539001465</c:v>
                </c:pt>
                <c:pt idx="660">
                  <c:v>6.3971991539001465</c:v>
                </c:pt>
                <c:pt idx="661">
                  <c:v>6.3971991539001465</c:v>
                </c:pt>
                <c:pt idx="662">
                  <c:v>6.403435230255127</c:v>
                </c:pt>
                <c:pt idx="663">
                  <c:v>6.403435230255127</c:v>
                </c:pt>
                <c:pt idx="664">
                  <c:v>6.403435230255127</c:v>
                </c:pt>
                <c:pt idx="665">
                  <c:v>6.403435230255127</c:v>
                </c:pt>
                <c:pt idx="666">
                  <c:v>6.403435230255127</c:v>
                </c:pt>
                <c:pt idx="667">
                  <c:v>6.3999319076538086</c:v>
                </c:pt>
                <c:pt idx="668">
                  <c:v>6.3999319076538086</c:v>
                </c:pt>
                <c:pt idx="669">
                  <c:v>6.3999319076538086</c:v>
                </c:pt>
                <c:pt idx="670">
                  <c:v>6.3999319076538086</c:v>
                </c:pt>
                <c:pt idx="671">
                  <c:v>6.3999319076538086</c:v>
                </c:pt>
                <c:pt idx="672">
                  <c:v>6.3666095733642578</c:v>
                </c:pt>
                <c:pt idx="673">
                  <c:v>6.3666095733642578</c:v>
                </c:pt>
                <c:pt idx="674">
                  <c:v>6.3666095733642578</c:v>
                </c:pt>
                <c:pt idx="675">
                  <c:v>6.3666095733642578</c:v>
                </c:pt>
                <c:pt idx="676">
                  <c:v>6.3666095733642578</c:v>
                </c:pt>
                <c:pt idx="677">
                  <c:v>6.3918032646179199</c:v>
                </c:pt>
                <c:pt idx="678">
                  <c:v>6.3918032646179199</c:v>
                </c:pt>
                <c:pt idx="679">
                  <c:v>6.3918032646179199</c:v>
                </c:pt>
                <c:pt idx="680">
                  <c:v>6.3918032646179199</c:v>
                </c:pt>
                <c:pt idx="681">
                  <c:v>6.3918032646179199</c:v>
                </c:pt>
                <c:pt idx="682">
                  <c:v>6.3573932647705078</c:v>
                </c:pt>
                <c:pt idx="683">
                  <c:v>6.3573932647705078</c:v>
                </c:pt>
                <c:pt idx="684">
                  <c:v>6.3573932647705078</c:v>
                </c:pt>
                <c:pt idx="685">
                  <c:v>6.3573932647705078</c:v>
                </c:pt>
                <c:pt idx="686">
                  <c:v>6.3573932647705078</c:v>
                </c:pt>
                <c:pt idx="687">
                  <c:v>6.3754749298095703</c:v>
                </c:pt>
                <c:pt idx="688">
                  <c:v>6.3754749298095703</c:v>
                </c:pt>
                <c:pt idx="689">
                  <c:v>6.3754749298095703</c:v>
                </c:pt>
                <c:pt idx="690">
                  <c:v>6.3754749298095703</c:v>
                </c:pt>
                <c:pt idx="691">
                  <c:v>6.3754749298095703</c:v>
                </c:pt>
                <c:pt idx="692">
                  <c:v>6.3566923141479492</c:v>
                </c:pt>
                <c:pt idx="693">
                  <c:v>6.3566923141479492</c:v>
                </c:pt>
                <c:pt idx="694">
                  <c:v>6.3566923141479492</c:v>
                </c:pt>
                <c:pt idx="695">
                  <c:v>6.3566923141479492</c:v>
                </c:pt>
                <c:pt idx="696">
                  <c:v>6.3566923141479492</c:v>
                </c:pt>
                <c:pt idx="697">
                  <c:v>6.3880891799926758</c:v>
                </c:pt>
                <c:pt idx="698">
                  <c:v>6.3880891799926758</c:v>
                </c:pt>
                <c:pt idx="699">
                  <c:v>6.3880891799926758</c:v>
                </c:pt>
                <c:pt idx="700">
                  <c:v>6.3880891799926758</c:v>
                </c:pt>
                <c:pt idx="701">
                  <c:v>6.3880891799926758</c:v>
                </c:pt>
                <c:pt idx="702">
                  <c:v>6.374213695526123</c:v>
                </c:pt>
                <c:pt idx="703">
                  <c:v>6.374213695526123</c:v>
                </c:pt>
                <c:pt idx="704">
                  <c:v>6.374213695526123</c:v>
                </c:pt>
                <c:pt idx="705">
                  <c:v>6.374213695526123</c:v>
                </c:pt>
                <c:pt idx="706">
                  <c:v>6.374213695526123</c:v>
                </c:pt>
                <c:pt idx="707">
                  <c:v>6.3815021514892578</c:v>
                </c:pt>
                <c:pt idx="708">
                  <c:v>6.3815021514892578</c:v>
                </c:pt>
                <c:pt idx="709">
                  <c:v>6.3815021514892578</c:v>
                </c:pt>
                <c:pt idx="710">
                  <c:v>6.3815021514892578</c:v>
                </c:pt>
                <c:pt idx="711">
                  <c:v>6.3815021514892578</c:v>
                </c:pt>
                <c:pt idx="712">
                  <c:v>6.3687825202941895</c:v>
                </c:pt>
                <c:pt idx="713">
                  <c:v>6.3687825202941895</c:v>
                </c:pt>
                <c:pt idx="714">
                  <c:v>6.3687825202941895</c:v>
                </c:pt>
                <c:pt idx="715">
                  <c:v>6.3687825202941895</c:v>
                </c:pt>
                <c:pt idx="716">
                  <c:v>6.3687825202941895</c:v>
                </c:pt>
                <c:pt idx="717">
                  <c:v>6.3423938751220703</c:v>
                </c:pt>
                <c:pt idx="718">
                  <c:v>6.3423938751220703</c:v>
                </c:pt>
                <c:pt idx="719">
                  <c:v>6.3423938751220703</c:v>
                </c:pt>
                <c:pt idx="720">
                  <c:v>6.3423938751220703</c:v>
                </c:pt>
                <c:pt idx="721">
                  <c:v>6.3423938751220703</c:v>
                </c:pt>
                <c:pt idx="722">
                  <c:v>6.3690624237060547</c:v>
                </c:pt>
                <c:pt idx="723">
                  <c:v>6.3690624237060547</c:v>
                </c:pt>
                <c:pt idx="724">
                  <c:v>6.3690624237060547</c:v>
                </c:pt>
                <c:pt idx="725">
                  <c:v>6.3690624237060547</c:v>
                </c:pt>
                <c:pt idx="726">
                  <c:v>6.3596363067626953</c:v>
                </c:pt>
                <c:pt idx="727">
                  <c:v>6.3596363067626953</c:v>
                </c:pt>
                <c:pt idx="728">
                  <c:v>6.3596363067626953</c:v>
                </c:pt>
                <c:pt idx="729">
                  <c:v>6.3596363067626953</c:v>
                </c:pt>
                <c:pt idx="730">
                  <c:v>6.3596363067626953</c:v>
                </c:pt>
                <c:pt idx="731">
                  <c:v>6.358304500579834</c:v>
                </c:pt>
                <c:pt idx="732">
                  <c:v>6.358304500579834</c:v>
                </c:pt>
                <c:pt idx="733">
                  <c:v>6.358304500579834</c:v>
                </c:pt>
                <c:pt idx="734">
                  <c:v>6.358304500579834</c:v>
                </c:pt>
                <c:pt idx="735">
                  <c:v>6.358304500579834</c:v>
                </c:pt>
                <c:pt idx="736">
                  <c:v>6.3541340827941895</c:v>
                </c:pt>
                <c:pt idx="737">
                  <c:v>6.3541340827941895</c:v>
                </c:pt>
                <c:pt idx="738">
                  <c:v>6.3541340827941895</c:v>
                </c:pt>
                <c:pt idx="739">
                  <c:v>6.3541340827941895</c:v>
                </c:pt>
                <c:pt idx="740">
                  <c:v>6.3541340827941895</c:v>
                </c:pt>
                <c:pt idx="741">
                  <c:v>6.3507347106933594</c:v>
                </c:pt>
                <c:pt idx="742">
                  <c:v>6.3507347106933594</c:v>
                </c:pt>
                <c:pt idx="743">
                  <c:v>6.3507347106933594</c:v>
                </c:pt>
                <c:pt idx="744">
                  <c:v>6.3507347106933594</c:v>
                </c:pt>
                <c:pt idx="745">
                  <c:v>6.3507347106933594</c:v>
                </c:pt>
                <c:pt idx="746">
                  <c:v>6.3160014152526855</c:v>
                </c:pt>
                <c:pt idx="747">
                  <c:v>6.3160014152526855</c:v>
                </c:pt>
                <c:pt idx="748">
                  <c:v>6.3160014152526855</c:v>
                </c:pt>
                <c:pt idx="749">
                  <c:v>6.3160014152526855</c:v>
                </c:pt>
                <c:pt idx="750">
                  <c:v>6.3160014152526855</c:v>
                </c:pt>
                <c:pt idx="751">
                  <c:v>6.3222055435180664</c:v>
                </c:pt>
                <c:pt idx="752">
                  <c:v>6.3222055435180664</c:v>
                </c:pt>
                <c:pt idx="753">
                  <c:v>6.3222055435180664</c:v>
                </c:pt>
                <c:pt idx="754">
                  <c:v>6.3222055435180664</c:v>
                </c:pt>
                <c:pt idx="755">
                  <c:v>6.3222055435180664</c:v>
                </c:pt>
                <c:pt idx="756">
                  <c:v>6.3640165328979492</c:v>
                </c:pt>
                <c:pt idx="757">
                  <c:v>6.3640165328979492</c:v>
                </c:pt>
                <c:pt idx="758">
                  <c:v>6.3640165328979492</c:v>
                </c:pt>
                <c:pt idx="759">
                  <c:v>6.3640165328979492</c:v>
                </c:pt>
                <c:pt idx="760">
                  <c:v>6.3640165328979492</c:v>
                </c:pt>
                <c:pt idx="761">
                  <c:v>6.3765964508056641</c:v>
                </c:pt>
                <c:pt idx="762">
                  <c:v>6.3765964508056641</c:v>
                </c:pt>
                <c:pt idx="763">
                  <c:v>6.3765964508056641</c:v>
                </c:pt>
                <c:pt idx="764">
                  <c:v>6.3765964508056641</c:v>
                </c:pt>
                <c:pt idx="765">
                  <c:v>6.3765964508056641</c:v>
                </c:pt>
                <c:pt idx="766">
                  <c:v>6.3566222190856934</c:v>
                </c:pt>
                <c:pt idx="767">
                  <c:v>6.3566222190856934</c:v>
                </c:pt>
                <c:pt idx="768">
                  <c:v>6.3566222190856934</c:v>
                </c:pt>
                <c:pt idx="769">
                  <c:v>6.3566222190856934</c:v>
                </c:pt>
                <c:pt idx="770">
                  <c:v>6.3566222190856934</c:v>
                </c:pt>
                <c:pt idx="771">
                  <c:v>6.371795654296875</c:v>
                </c:pt>
                <c:pt idx="772">
                  <c:v>6.371795654296875</c:v>
                </c:pt>
                <c:pt idx="773">
                  <c:v>6.371795654296875</c:v>
                </c:pt>
                <c:pt idx="774">
                  <c:v>6.371795654296875</c:v>
                </c:pt>
                <c:pt idx="775">
                  <c:v>6.371795654296875</c:v>
                </c:pt>
                <c:pt idx="776">
                  <c:v>6.3948163986206055</c:v>
                </c:pt>
                <c:pt idx="777">
                  <c:v>6.3948163986206055</c:v>
                </c:pt>
                <c:pt idx="778">
                  <c:v>6.3948163986206055</c:v>
                </c:pt>
                <c:pt idx="779">
                  <c:v>6.3948163986206055</c:v>
                </c:pt>
                <c:pt idx="780">
                  <c:v>6.3948163986206055</c:v>
                </c:pt>
                <c:pt idx="781">
                  <c:v>6.3836393356323242</c:v>
                </c:pt>
                <c:pt idx="782">
                  <c:v>6.3836393356323242</c:v>
                </c:pt>
                <c:pt idx="783">
                  <c:v>6.3836393356323242</c:v>
                </c:pt>
                <c:pt idx="784">
                  <c:v>6.3836393356323242</c:v>
                </c:pt>
                <c:pt idx="785">
                  <c:v>6.3836393356323242</c:v>
                </c:pt>
                <c:pt idx="786">
                  <c:v>6.3933801651000977</c:v>
                </c:pt>
                <c:pt idx="787">
                  <c:v>6.3933801651000977</c:v>
                </c:pt>
                <c:pt idx="788">
                  <c:v>6.3933801651000977</c:v>
                </c:pt>
                <c:pt idx="789">
                  <c:v>6.3933801651000977</c:v>
                </c:pt>
                <c:pt idx="790">
                  <c:v>6.3933801651000977</c:v>
                </c:pt>
                <c:pt idx="791">
                  <c:v>6.395937442779541</c:v>
                </c:pt>
                <c:pt idx="792">
                  <c:v>6.395937442779541</c:v>
                </c:pt>
                <c:pt idx="793">
                  <c:v>6.395937442779541</c:v>
                </c:pt>
                <c:pt idx="794">
                  <c:v>6.395937442779541</c:v>
                </c:pt>
                <c:pt idx="795">
                  <c:v>6.395937442779541</c:v>
                </c:pt>
                <c:pt idx="796">
                  <c:v>6.3883695602416992</c:v>
                </c:pt>
                <c:pt idx="797">
                  <c:v>6.3883695602416992</c:v>
                </c:pt>
                <c:pt idx="798">
                  <c:v>6.3883695602416992</c:v>
                </c:pt>
                <c:pt idx="799">
                  <c:v>6.3883695602416992</c:v>
                </c:pt>
                <c:pt idx="800">
                  <c:v>6.3883695602416992</c:v>
                </c:pt>
                <c:pt idx="801">
                  <c:v>6.3801355361938477</c:v>
                </c:pt>
                <c:pt idx="802">
                  <c:v>6.3801355361938477</c:v>
                </c:pt>
                <c:pt idx="803">
                  <c:v>6.3801355361938477</c:v>
                </c:pt>
                <c:pt idx="804">
                  <c:v>6.3801355361938477</c:v>
                </c:pt>
                <c:pt idx="805">
                  <c:v>6.3801355361938477</c:v>
                </c:pt>
                <c:pt idx="806">
                  <c:v>6.3861970901489258</c:v>
                </c:pt>
                <c:pt idx="807">
                  <c:v>6.3861970901489258</c:v>
                </c:pt>
                <c:pt idx="808">
                  <c:v>6.3861970901489258</c:v>
                </c:pt>
                <c:pt idx="809">
                  <c:v>6.3861970901489258</c:v>
                </c:pt>
                <c:pt idx="810">
                  <c:v>6.3861970901489258</c:v>
                </c:pt>
                <c:pt idx="811">
                  <c:v>6.3710598945617676</c:v>
                </c:pt>
                <c:pt idx="812">
                  <c:v>6.3710598945617676</c:v>
                </c:pt>
                <c:pt idx="813">
                  <c:v>6.3710598945617676</c:v>
                </c:pt>
                <c:pt idx="814">
                  <c:v>6.3710598945617676</c:v>
                </c:pt>
                <c:pt idx="815">
                  <c:v>6.3710598945617676</c:v>
                </c:pt>
                <c:pt idx="816">
                  <c:v>6.3609328269958496</c:v>
                </c:pt>
                <c:pt idx="817">
                  <c:v>6.3609328269958496</c:v>
                </c:pt>
                <c:pt idx="818">
                  <c:v>6.3609328269958496</c:v>
                </c:pt>
                <c:pt idx="819">
                  <c:v>6.3609328269958496</c:v>
                </c:pt>
                <c:pt idx="820">
                  <c:v>6.3609328269958496</c:v>
                </c:pt>
                <c:pt idx="821">
                  <c:v>6.3839550018310547</c:v>
                </c:pt>
                <c:pt idx="822">
                  <c:v>6.3839550018310547</c:v>
                </c:pt>
                <c:pt idx="823">
                  <c:v>6.3839550018310547</c:v>
                </c:pt>
                <c:pt idx="824">
                  <c:v>6.3839550018310547</c:v>
                </c:pt>
                <c:pt idx="825">
                  <c:v>6.3839550018310547</c:v>
                </c:pt>
                <c:pt idx="826">
                  <c:v>6.3553605079650879</c:v>
                </c:pt>
                <c:pt idx="827">
                  <c:v>6.3553605079650879</c:v>
                </c:pt>
                <c:pt idx="828">
                  <c:v>6.3553605079650879</c:v>
                </c:pt>
                <c:pt idx="829">
                  <c:v>6.3553605079650879</c:v>
                </c:pt>
                <c:pt idx="830">
                  <c:v>6.3553605079650879</c:v>
                </c:pt>
                <c:pt idx="831">
                  <c:v>6.3899812698364258</c:v>
                </c:pt>
                <c:pt idx="832">
                  <c:v>6.3899812698364258</c:v>
                </c:pt>
                <c:pt idx="833">
                  <c:v>6.3899812698364258</c:v>
                </c:pt>
                <c:pt idx="834">
                  <c:v>6.3899812698364258</c:v>
                </c:pt>
                <c:pt idx="835">
                  <c:v>6.3899812698364258</c:v>
                </c:pt>
                <c:pt idx="836">
                  <c:v>6.3983550071716309</c:v>
                </c:pt>
                <c:pt idx="837">
                  <c:v>6.3983550071716309</c:v>
                </c:pt>
                <c:pt idx="838">
                  <c:v>6.3983550071716309</c:v>
                </c:pt>
                <c:pt idx="839">
                  <c:v>6.3983550071716309</c:v>
                </c:pt>
                <c:pt idx="840">
                  <c:v>6.3983550071716309</c:v>
                </c:pt>
                <c:pt idx="841">
                  <c:v>6.3942561149597168</c:v>
                </c:pt>
                <c:pt idx="842">
                  <c:v>6.3942561149597168</c:v>
                </c:pt>
                <c:pt idx="843">
                  <c:v>6.3942561149597168</c:v>
                </c:pt>
                <c:pt idx="844">
                  <c:v>6.3942561149597168</c:v>
                </c:pt>
                <c:pt idx="845">
                  <c:v>6.3942561149597168</c:v>
                </c:pt>
                <c:pt idx="846">
                  <c:v>6.3969535827636719</c:v>
                </c:pt>
                <c:pt idx="847">
                  <c:v>6.3969535827636719</c:v>
                </c:pt>
                <c:pt idx="848">
                  <c:v>6.3969535827636719</c:v>
                </c:pt>
                <c:pt idx="849">
                  <c:v>6.3969535827636719</c:v>
                </c:pt>
                <c:pt idx="850">
                  <c:v>6.3969535827636719</c:v>
                </c:pt>
                <c:pt idx="851">
                  <c:v>6.3944311141967773</c:v>
                </c:pt>
                <c:pt idx="852">
                  <c:v>6.3944311141967773</c:v>
                </c:pt>
                <c:pt idx="853">
                  <c:v>6.3944311141967773</c:v>
                </c:pt>
                <c:pt idx="854">
                  <c:v>6.3944311141967773</c:v>
                </c:pt>
                <c:pt idx="855">
                  <c:v>6.3944311141967773</c:v>
                </c:pt>
                <c:pt idx="856">
                  <c:v>6.4046263694763184</c:v>
                </c:pt>
                <c:pt idx="857">
                  <c:v>6.4046263694763184</c:v>
                </c:pt>
                <c:pt idx="858">
                  <c:v>6.4046263694763184</c:v>
                </c:pt>
                <c:pt idx="859">
                  <c:v>6.4046263694763184</c:v>
                </c:pt>
                <c:pt idx="860">
                  <c:v>6.4046263694763184</c:v>
                </c:pt>
                <c:pt idx="861">
                  <c:v>6.4067635536193848</c:v>
                </c:pt>
                <c:pt idx="862">
                  <c:v>6.4067635536193848</c:v>
                </c:pt>
                <c:pt idx="863">
                  <c:v>6.4067635536193848</c:v>
                </c:pt>
                <c:pt idx="864">
                  <c:v>6.4067635536193848</c:v>
                </c:pt>
                <c:pt idx="865">
                  <c:v>6.4067635536193848</c:v>
                </c:pt>
                <c:pt idx="866">
                  <c:v>6.4031200408935547</c:v>
                </c:pt>
                <c:pt idx="867">
                  <c:v>6.4031200408935547</c:v>
                </c:pt>
                <c:pt idx="868">
                  <c:v>6.4031200408935547</c:v>
                </c:pt>
                <c:pt idx="869">
                  <c:v>6.4031200408935547</c:v>
                </c:pt>
                <c:pt idx="870">
                  <c:v>6.4031200408935547</c:v>
                </c:pt>
                <c:pt idx="871">
                  <c:v>6.4017534255981445</c:v>
                </c:pt>
                <c:pt idx="872">
                  <c:v>6.4017534255981445</c:v>
                </c:pt>
                <c:pt idx="873">
                  <c:v>6.4017534255981445</c:v>
                </c:pt>
                <c:pt idx="874">
                  <c:v>6.4017534255981445</c:v>
                </c:pt>
                <c:pt idx="875">
                  <c:v>6.4017534255981445</c:v>
                </c:pt>
                <c:pt idx="876">
                  <c:v>6.4208817481994629</c:v>
                </c:pt>
                <c:pt idx="877">
                  <c:v>6.4208817481994629</c:v>
                </c:pt>
                <c:pt idx="878">
                  <c:v>6.4208817481994629</c:v>
                </c:pt>
                <c:pt idx="879">
                  <c:v>6.4208817481994629</c:v>
                </c:pt>
                <c:pt idx="880">
                  <c:v>6.4208817481994629</c:v>
                </c:pt>
                <c:pt idx="881">
                  <c:v>6.4282383918762207</c:v>
                </c:pt>
                <c:pt idx="882">
                  <c:v>6.4282383918762207</c:v>
                </c:pt>
                <c:pt idx="883">
                  <c:v>6.4282383918762207</c:v>
                </c:pt>
                <c:pt idx="884">
                  <c:v>6.4282383918762207</c:v>
                </c:pt>
                <c:pt idx="885">
                  <c:v>6.4282383918762207</c:v>
                </c:pt>
                <c:pt idx="886">
                  <c:v>6.417203426361084</c:v>
                </c:pt>
                <c:pt idx="887">
                  <c:v>6.417203426361084</c:v>
                </c:pt>
                <c:pt idx="888">
                  <c:v>6.417203426361084</c:v>
                </c:pt>
                <c:pt idx="889">
                  <c:v>6.417203426361084</c:v>
                </c:pt>
                <c:pt idx="890">
                  <c:v>6.417203426361084</c:v>
                </c:pt>
                <c:pt idx="891">
                  <c:v>6.4165029525756836</c:v>
                </c:pt>
                <c:pt idx="892">
                  <c:v>6.4165029525756836</c:v>
                </c:pt>
                <c:pt idx="893">
                  <c:v>6.4165029525756836</c:v>
                </c:pt>
                <c:pt idx="894">
                  <c:v>6.4165029525756836</c:v>
                </c:pt>
                <c:pt idx="895">
                  <c:v>6.4165029525756836</c:v>
                </c:pt>
                <c:pt idx="896">
                  <c:v>6.4125089645385742</c:v>
                </c:pt>
                <c:pt idx="897">
                  <c:v>6.4125089645385742</c:v>
                </c:pt>
                <c:pt idx="898">
                  <c:v>6.4125089645385742</c:v>
                </c:pt>
                <c:pt idx="899">
                  <c:v>6.4125089645385742</c:v>
                </c:pt>
                <c:pt idx="900">
                  <c:v>6.4490447044372559</c:v>
                </c:pt>
                <c:pt idx="901">
                  <c:v>6.4490447044372559</c:v>
                </c:pt>
                <c:pt idx="902">
                  <c:v>6.4490447044372559</c:v>
                </c:pt>
                <c:pt idx="903">
                  <c:v>6.4490447044372559</c:v>
                </c:pt>
                <c:pt idx="904">
                  <c:v>6.4490447044372559</c:v>
                </c:pt>
                <c:pt idx="905">
                  <c:v>6.3972692489624023</c:v>
                </c:pt>
                <c:pt idx="906">
                  <c:v>6.3972692489624023</c:v>
                </c:pt>
                <c:pt idx="907">
                  <c:v>6.3972692489624023</c:v>
                </c:pt>
                <c:pt idx="908">
                  <c:v>6.3972692489624023</c:v>
                </c:pt>
                <c:pt idx="909">
                  <c:v>6.3972692489624023</c:v>
                </c:pt>
                <c:pt idx="910">
                  <c:v>6.3998618125915527</c:v>
                </c:pt>
                <c:pt idx="911">
                  <c:v>6.3998618125915527</c:v>
                </c:pt>
                <c:pt idx="912">
                  <c:v>6.3998618125915527</c:v>
                </c:pt>
                <c:pt idx="913">
                  <c:v>6.3998618125915527</c:v>
                </c:pt>
                <c:pt idx="914">
                  <c:v>6.3998618125915527</c:v>
                </c:pt>
                <c:pt idx="915">
                  <c:v>6.4366455078125</c:v>
                </c:pt>
                <c:pt idx="916">
                  <c:v>6.4366455078125</c:v>
                </c:pt>
                <c:pt idx="917">
                  <c:v>6.4366455078125</c:v>
                </c:pt>
                <c:pt idx="918">
                  <c:v>6.4366455078125</c:v>
                </c:pt>
                <c:pt idx="919">
                  <c:v>6.4366455078125</c:v>
                </c:pt>
                <c:pt idx="920">
                  <c:v>6.4258561134338379</c:v>
                </c:pt>
                <c:pt idx="921">
                  <c:v>6.4258561134338379</c:v>
                </c:pt>
                <c:pt idx="922">
                  <c:v>6.4258561134338379</c:v>
                </c:pt>
                <c:pt idx="923">
                  <c:v>6.4258561134338379</c:v>
                </c:pt>
                <c:pt idx="924">
                  <c:v>6.4258561134338379</c:v>
                </c:pt>
                <c:pt idx="925">
                  <c:v>6.4407434463500977</c:v>
                </c:pt>
                <c:pt idx="926">
                  <c:v>6.4407434463500977</c:v>
                </c:pt>
                <c:pt idx="927">
                  <c:v>6.4407434463500977</c:v>
                </c:pt>
                <c:pt idx="928">
                  <c:v>6.4407434463500977</c:v>
                </c:pt>
                <c:pt idx="929">
                  <c:v>6.4407434463500977</c:v>
                </c:pt>
                <c:pt idx="930">
                  <c:v>6.4331073760986328</c:v>
                </c:pt>
                <c:pt idx="931">
                  <c:v>6.4331073760986328</c:v>
                </c:pt>
                <c:pt idx="932">
                  <c:v>6.4331073760986328</c:v>
                </c:pt>
                <c:pt idx="933">
                  <c:v>6.4331073760986328</c:v>
                </c:pt>
                <c:pt idx="934">
                  <c:v>6.4331073760986328</c:v>
                </c:pt>
                <c:pt idx="935">
                  <c:v>6.4379763603210449</c:v>
                </c:pt>
                <c:pt idx="936">
                  <c:v>6.4379763603210449</c:v>
                </c:pt>
                <c:pt idx="937">
                  <c:v>6.4379763603210449</c:v>
                </c:pt>
                <c:pt idx="938">
                  <c:v>6.4379763603210449</c:v>
                </c:pt>
                <c:pt idx="939">
                  <c:v>6.4379763603210449</c:v>
                </c:pt>
                <c:pt idx="940">
                  <c:v>6.4007377624511719</c:v>
                </c:pt>
                <c:pt idx="941">
                  <c:v>6.4007377624511719</c:v>
                </c:pt>
                <c:pt idx="942">
                  <c:v>6.4007377624511719</c:v>
                </c:pt>
                <c:pt idx="943">
                  <c:v>6.4007377624511719</c:v>
                </c:pt>
                <c:pt idx="944">
                  <c:v>6.4007377624511719</c:v>
                </c:pt>
                <c:pt idx="945">
                  <c:v>6.4076395034790039</c:v>
                </c:pt>
                <c:pt idx="946">
                  <c:v>6.4076395034790039</c:v>
                </c:pt>
                <c:pt idx="947">
                  <c:v>6.4076395034790039</c:v>
                </c:pt>
                <c:pt idx="948">
                  <c:v>6.4076395034790039</c:v>
                </c:pt>
                <c:pt idx="949">
                  <c:v>6.4076395034790039</c:v>
                </c:pt>
                <c:pt idx="950">
                  <c:v>6.4038906097412109</c:v>
                </c:pt>
                <c:pt idx="951">
                  <c:v>6.4038906097412109</c:v>
                </c:pt>
                <c:pt idx="952">
                  <c:v>6.4038906097412109</c:v>
                </c:pt>
                <c:pt idx="953">
                  <c:v>6.4038906097412109</c:v>
                </c:pt>
                <c:pt idx="954">
                  <c:v>6.4038906097412109</c:v>
                </c:pt>
                <c:pt idx="955">
                  <c:v>6.4331774711608887</c:v>
                </c:pt>
                <c:pt idx="956">
                  <c:v>6.4331774711608887</c:v>
                </c:pt>
                <c:pt idx="957">
                  <c:v>6.4331774711608887</c:v>
                </c:pt>
                <c:pt idx="958">
                  <c:v>6.4331774711608887</c:v>
                </c:pt>
                <c:pt idx="959">
                  <c:v>6.4331774711608887</c:v>
                </c:pt>
                <c:pt idx="960">
                  <c:v>6.3856716156005859</c:v>
                </c:pt>
                <c:pt idx="961">
                  <c:v>6.3856716156005859</c:v>
                </c:pt>
                <c:pt idx="962">
                  <c:v>6.3856716156005859</c:v>
                </c:pt>
                <c:pt idx="963">
                  <c:v>6.3856716156005859</c:v>
                </c:pt>
                <c:pt idx="964">
                  <c:v>6.3856716156005859</c:v>
                </c:pt>
                <c:pt idx="965">
                  <c:v>6.4045562744140625</c:v>
                </c:pt>
                <c:pt idx="966">
                  <c:v>6.4045562744140625</c:v>
                </c:pt>
                <c:pt idx="967">
                  <c:v>6.4045562744140625</c:v>
                </c:pt>
                <c:pt idx="968">
                  <c:v>6.4045562744140625</c:v>
                </c:pt>
                <c:pt idx="969">
                  <c:v>6.4045562744140625</c:v>
                </c:pt>
                <c:pt idx="970">
                  <c:v>6.4119133949279785</c:v>
                </c:pt>
                <c:pt idx="971">
                  <c:v>6.4119133949279785</c:v>
                </c:pt>
                <c:pt idx="972">
                  <c:v>6.4119133949279785</c:v>
                </c:pt>
                <c:pt idx="973">
                  <c:v>6.4119133949279785</c:v>
                </c:pt>
                <c:pt idx="974">
                  <c:v>6.4119133949279785</c:v>
                </c:pt>
                <c:pt idx="975">
                  <c:v>6.4036102294921875</c:v>
                </c:pt>
                <c:pt idx="976">
                  <c:v>6.4036102294921875</c:v>
                </c:pt>
                <c:pt idx="977">
                  <c:v>6.4036102294921875</c:v>
                </c:pt>
                <c:pt idx="978">
                  <c:v>6.4036102294921875</c:v>
                </c:pt>
                <c:pt idx="979">
                  <c:v>6.4036102294921875</c:v>
                </c:pt>
                <c:pt idx="980">
                  <c:v>6.3812217712402344</c:v>
                </c:pt>
                <c:pt idx="981">
                  <c:v>6.3812217712402344</c:v>
                </c:pt>
                <c:pt idx="982">
                  <c:v>6.3812217712402344</c:v>
                </c:pt>
                <c:pt idx="983">
                  <c:v>6.3812217712402344</c:v>
                </c:pt>
                <c:pt idx="984">
                  <c:v>6.3812217712402344</c:v>
                </c:pt>
                <c:pt idx="985">
                  <c:v>6.3793997764587402</c:v>
                </c:pt>
                <c:pt idx="986">
                  <c:v>6.3793997764587402</c:v>
                </c:pt>
                <c:pt idx="987">
                  <c:v>6.3793997764587402</c:v>
                </c:pt>
                <c:pt idx="988">
                  <c:v>6.3793997764587402</c:v>
                </c:pt>
                <c:pt idx="989">
                  <c:v>6.3793997764587402</c:v>
                </c:pt>
                <c:pt idx="990">
                  <c:v>6.3822026252746582</c:v>
                </c:pt>
                <c:pt idx="991">
                  <c:v>6.3822026252746582</c:v>
                </c:pt>
                <c:pt idx="992">
                  <c:v>6.3822026252746582</c:v>
                </c:pt>
                <c:pt idx="993">
                  <c:v>6.3822026252746582</c:v>
                </c:pt>
                <c:pt idx="994">
                  <c:v>6.3822026252746582</c:v>
                </c:pt>
                <c:pt idx="995">
                  <c:v>6.3350338935852051</c:v>
                </c:pt>
                <c:pt idx="996">
                  <c:v>6.3350338935852051</c:v>
                </c:pt>
                <c:pt idx="997">
                  <c:v>6.3350338935852051</c:v>
                </c:pt>
                <c:pt idx="998">
                  <c:v>6.3350338935852051</c:v>
                </c:pt>
                <c:pt idx="999">
                  <c:v>6.3350338935852051</c:v>
                </c:pt>
                <c:pt idx="1000">
                  <c:v>6.3057656288146973</c:v>
                </c:pt>
                <c:pt idx="1001">
                  <c:v>6.3057656288146973</c:v>
                </c:pt>
                <c:pt idx="1002">
                  <c:v>6.3057656288146973</c:v>
                </c:pt>
                <c:pt idx="1003">
                  <c:v>6.3057656288146973</c:v>
                </c:pt>
                <c:pt idx="1004">
                  <c:v>6.3057656288146973</c:v>
                </c:pt>
                <c:pt idx="1005">
                  <c:v>6.3493328094482422</c:v>
                </c:pt>
                <c:pt idx="1006">
                  <c:v>6.3493328094482422</c:v>
                </c:pt>
                <c:pt idx="1007">
                  <c:v>6.3493328094482422</c:v>
                </c:pt>
                <c:pt idx="1008">
                  <c:v>6.3493328094482422</c:v>
                </c:pt>
                <c:pt idx="1009">
                  <c:v>6.3493328094482422</c:v>
                </c:pt>
                <c:pt idx="1010">
                  <c:v>6.3407464027404785</c:v>
                </c:pt>
                <c:pt idx="1011">
                  <c:v>6.3407464027404785</c:v>
                </c:pt>
                <c:pt idx="1012">
                  <c:v>6.3407464027404785</c:v>
                </c:pt>
                <c:pt idx="1013">
                  <c:v>6.3407464027404785</c:v>
                </c:pt>
                <c:pt idx="1014">
                  <c:v>6.3407464027404785</c:v>
                </c:pt>
                <c:pt idx="1015">
                  <c:v>6.3036975860595703</c:v>
                </c:pt>
                <c:pt idx="1016">
                  <c:v>6.3036975860595703</c:v>
                </c:pt>
                <c:pt idx="1017">
                  <c:v>6.3036975860595703</c:v>
                </c:pt>
                <c:pt idx="1018">
                  <c:v>6.3036975860595703</c:v>
                </c:pt>
                <c:pt idx="1019">
                  <c:v>6.3036975860595703</c:v>
                </c:pt>
                <c:pt idx="1020">
                  <c:v>6.290165901184082</c:v>
                </c:pt>
                <c:pt idx="1021">
                  <c:v>6.290165901184082</c:v>
                </c:pt>
                <c:pt idx="1022">
                  <c:v>6.290165901184082</c:v>
                </c:pt>
                <c:pt idx="1023">
                  <c:v>6.290165901184082</c:v>
                </c:pt>
                <c:pt idx="1024">
                  <c:v>6.290165901184082</c:v>
                </c:pt>
                <c:pt idx="1025">
                  <c:v>6.2879219055175781</c:v>
                </c:pt>
                <c:pt idx="1026">
                  <c:v>6.2879219055175781</c:v>
                </c:pt>
                <c:pt idx="1027">
                  <c:v>6.2879219055175781</c:v>
                </c:pt>
                <c:pt idx="1028">
                  <c:v>6.2879219055175781</c:v>
                </c:pt>
                <c:pt idx="1029">
                  <c:v>6.2879219055175781</c:v>
                </c:pt>
                <c:pt idx="1030">
                  <c:v>6.2987899780273438</c:v>
                </c:pt>
                <c:pt idx="1031">
                  <c:v>6.2987899780273438</c:v>
                </c:pt>
                <c:pt idx="1032">
                  <c:v>6.2987899780273438</c:v>
                </c:pt>
                <c:pt idx="1033">
                  <c:v>6.2987899780273438</c:v>
                </c:pt>
                <c:pt idx="1034">
                  <c:v>6.2987899780273438</c:v>
                </c:pt>
                <c:pt idx="1035">
                  <c:v>6.290130615234375</c:v>
                </c:pt>
                <c:pt idx="1036">
                  <c:v>6.290130615234375</c:v>
                </c:pt>
                <c:pt idx="1037">
                  <c:v>6.290130615234375</c:v>
                </c:pt>
                <c:pt idx="1038">
                  <c:v>6.290130615234375</c:v>
                </c:pt>
                <c:pt idx="1039">
                  <c:v>6.290130615234375</c:v>
                </c:pt>
                <c:pt idx="1040">
                  <c:v>6.282172679901123</c:v>
                </c:pt>
                <c:pt idx="1041">
                  <c:v>6.282172679901123</c:v>
                </c:pt>
                <c:pt idx="1042">
                  <c:v>6.282172679901123</c:v>
                </c:pt>
                <c:pt idx="1043">
                  <c:v>6.282172679901123</c:v>
                </c:pt>
                <c:pt idx="1044">
                  <c:v>6.282172679901123</c:v>
                </c:pt>
                <c:pt idx="1045">
                  <c:v>6.2635550498962402</c:v>
                </c:pt>
                <c:pt idx="1046">
                  <c:v>6.2635550498962402</c:v>
                </c:pt>
                <c:pt idx="1047">
                  <c:v>6.2635550498962402</c:v>
                </c:pt>
                <c:pt idx="1048">
                  <c:v>6.2635550498962402</c:v>
                </c:pt>
                <c:pt idx="1049">
                  <c:v>6.2635550498962402</c:v>
                </c:pt>
                <c:pt idx="1050">
                  <c:v>6.2858538627624512</c:v>
                </c:pt>
                <c:pt idx="1051">
                  <c:v>6.2858538627624512</c:v>
                </c:pt>
                <c:pt idx="1052">
                  <c:v>6.2858538627624512</c:v>
                </c:pt>
                <c:pt idx="1053">
                  <c:v>6.2858538627624512</c:v>
                </c:pt>
                <c:pt idx="1054">
                  <c:v>6.2858538627624512</c:v>
                </c:pt>
                <c:pt idx="1055">
                  <c:v>6.2656240463256836</c:v>
                </c:pt>
                <c:pt idx="1056">
                  <c:v>6.2656240463256836</c:v>
                </c:pt>
                <c:pt idx="1057">
                  <c:v>6.2656240463256836</c:v>
                </c:pt>
                <c:pt idx="1058">
                  <c:v>6.2656240463256836</c:v>
                </c:pt>
                <c:pt idx="1059">
                  <c:v>6.2656240463256836</c:v>
                </c:pt>
                <c:pt idx="1060">
                  <c:v>6.2578396797180176</c:v>
                </c:pt>
                <c:pt idx="1061">
                  <c:v>6.2578396797180176</c:v>
                </c:pt>
                <c:pt idx="1062">
                  <c:v>6.2578396797180176</c:v>
                </c:pt>
                <c:pt idx="1063">
                  <c:v>6.2578396797180176</c:v>
                </c:pt>
                <c:pt idx="1064">
                  <c:v>6.2578396797180176</c:v>
                </c:pt>
                <c:pt idx="1065">
                  <c:v>6.2718648910522461</c:v>
                </c:pt>
                <c:pt idx="1066">
                  <c:v>6.2718648910522461</c:v>
                </c:pt>
                <c:pt idx="1067">
                  <c:v>6.2718648910522461</c:v>
                </c:pt>
                <c:pt idx="1068">
                  <c:v>6.2718648910522461</c:v>
                </c:pt>
                <c:pt idx="1069">
                  <c:v>6.2718648910522461</c:v>
                </c:pt>
                <c:pt idx="1070">
                  <c:v>6.2556657791137695</c:v>
                </c:pt>
                <c:pt idx="1071">
                  <c:v>6.2556657791137695</c:v>
                </c:pt>
                <c:pt idx="1072">
                  <c:v>6.2556657791137695</c:v>
                </c:pt>
                <c:pt idx="1073">
                  <c:v>6.2556657791137695</c:v>
                </c:pt>
                <c:pt idx="1074">
                  <c:v>6.2556657791137695</c:v>
                </c:pt>
                <c:pt idx="1075">
                  <c:v>6.2449707984924316</c:v>
                </c:pt>
                <c:pt idx="1076">
                  <c:v>6.2449707984924316</c:v>
                </c:pt>
                <c:pt idx="1077">
                  <c:v>6.2449707984924316</c:v>
                </c:pt>
                <c:pt idx="1078">
                  <c:v>6.2449707984924316</c:v>
                </c:pt>
                <c:pt idx="1079">
                  <c:v>6.2449707984924316</c:v>
                </c:pt>
                <c:pt idx="1080">
                  <c:v>6.2450761795043945</c:v>
                </c:pt>
                <c:pt idx="1081">
                  <c:v>6.2450761795043945</c:v>
                </c:pt>
                <c:pt idx="1082">
                  <c:v>6.2450761795043945</c:v>
                </c:pt>
                <c:pt idx="1083">
                  <c:v>6.2450761795043945</c:v>
                </c:pt>
                <c:pt idx="1084">
                  <c:v>6.2450761795043945</c:v>
                </c:pt>
                <c:pt idx="1085">
                  <c:v>6.2381677627563477</c:v>
                </c:pt>
                <c:pt idx="1086">
                  <c:v>6.2381677627563477</c:v>
                </c:pt>
                <c:pt idx="1087">
                  <c:v>6.2381677627563477</c:v>
                </c:pt>
                <c:pt idx="1088">
                  <c:v>6.2381677627563477</c:v>
                </c:pt>
                <c:pt idx="1089">
                  <c:v>6.2216148376464844</c:v>
                </c:pt>
                <c:pt idx="1090">
                  <c:v>6.2216148376464844</c:v>
                </c:pt>
                <c:pt idx="1091">
                  <c:v>6.2216148376464844</c:v>
                </c:pt>
                <c:pt idx="1092">
                  <c:v>6.2216148376464844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3E-46EA-B406-0608F04C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9-40D8-AF0D-BBAB6B64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data'!$L$3:$L$1858</c:f>
              <c:numCache>
                <c:formatCode>0%</c:formatCode>
                <c:ptCount val="1093"/>
                <c:pt idx="0">
                  <c:v>0.96613025665283203</c:v>
                </c:pt>
                <c:pt idx="1">
                  <c:v>0.96613025665283203</c:v>
                </c:pt>
                <c:pt idx="2">
                  <c:v>0.96613025665283203</c:v>
                </c:pt>
                <c:pt idx="3">
                  <c:v>0.96613025665283203</c:v>
                </c:pt>
                <c:pt idx="4">
                  <c:v>0.96613025665283203</c:v>
                </c:pt>
                <c:pt idx="5">
                  <c:v>0.96544498205184937</c:v>
                </c:pt>
                <c:pt idx="6">
                  <c:v>0.96544498205184937</c:v>
                </c:pt>
                <c:pt idx="7">
                  <c:v>0.96544498205184937</c:v>
                </c:pt>
                <c:pt idx="8">
                  <c:v>0.96544498205184937</c:v>
                </c:pt>
                <c:pt idx="9">
                  <c:v>0.96544498205184937</c:v>
                </c:pt>
                <c:pt idx="10">
                  <c:v>0.96475958824157715</c:v>
                </c:pt>
                <c:pt idx="11">
                  <c:v>0.96475958824157715</c:v>
                </c:pt>
                <c:pt idx="12">
                  <c:v>0.96475958824157715</c:v>
                </c:pt>
                <c:pt idx="13">
                  <c:v>0.96475958824157715</c:v>
                </c:pt>
                <c:pt idx="14">
                  <c:v>0.96475958824157715</c:v>
                </c:pt>
                <c:pt idx="15">
                  <c:v>0.96407419443130493</c:v>
                </c:pt>
                <c:pt idx="16">
                  <c:v>0.96407419443130493</c:v>
                </c:pt>
                <c:pt idx="17">
                  <c:v>0.96407419443130493</c:v>
                </c:pt>
                <c:pt idx="18">
                  <c:v>0.96407419443130493</c:v>
                </c:pt>
                <c:pt idx="19">
                  <c:v>0.96407419443130493</c:v>
                </c:pt>
                <c:pt idx="20">
                  <c:v>0.96338891983032227</c:v>
                </c:pt>
                <c:pt idx="21">
                  <c:v>0.96338891983032227</c:v>
                </c:pt>
                <c:pt idx="22">
                  <c:v>0.96338891983032227</c:v>
                </c:pt>
                <c:pt idx="23">
                  <c:v>0.96338891983032227</c:v>
                </c:pt>
                <c:pt idx="24">
                  <c:v>0.96338891983032227</c:v>
                </c:pt>
                <c:pt idx="25">
                  <c:v>0.96270352602005005</c:v>
                </c:pt>
                <c:pt idx="26">
                  <c:v>0.96270352602005005</c:v>
                </c:pt>
                <c:pt idx="27">
                  <c:v>0.96270352602005005</c:v>
                </c:pt>
                <c:pt idx="28">
                  <c:v>0.96270352602005005</c:v>
                </c:pt>
                <c:pt idx="29">
                  <c:v>0.96270352602005005</c:v>
                </c:pt>
                <c:pt idx="30">
                  <c:v>0.96201825141906738</c:v>
                </c:pt>
                <c:pt idx="31">
                  <c:v>0.96201825141906738</c:v>
                </c:pt>
                <c:pt idx="32">
                  <c:v>0.96201825141906738</c:v>
                </c:pt>
                <c:pt idx="33">
                  <c:v>0.96201825141906738</c:v>
                </c:pt>
                <c:pt idx="34">
                  <c:v>0.96201825141906738</c:v>
                </c:pt>
                <c:pt idx="35">
                  <c:v>0.96133285760879517</c:v>
                </c:pt>
                <c:pt idx="36">
                  <c:v>0.96133285760879517</c:v>
                </c:pt>
                <c:pt idx="37">
                  <c:v>0.96133285760879517</c:v>
                </c:pt>
                <c:pt idx="38">
                  <c:v>0.96133285760879517</c:v>
                </c:pt>
                <c:pt idx="39">
                  <c:v>0.96064752340316772</c:v>
                </c:pt>
                <c:pt idx="40">
                  <c:v>0.96064752340316772</c:v>
                </c:pt>
                <c:pt idx="41">
                  <c:v>0.96064752340316772</c:v>
                </c:pt>
                <c:pt idx="42">
                  <c:v>0.96064752340316772</c:v>
                </c:pt>
                <c:pt idx="43">
                  <c:v>0.96064752340316772</c:v>
                </c:pt>
                <c:pt idx="44">
                  <c:v>0.96064752340316772</c:v>
                </c:pt>
                <c:pt idx="45">
                  <c:v>0.96064752340316772</c:v>
                </c:pt>
                <c:pt idx="46">
                  <c:v>0.96064752340316772</c:v>
                </c:pt>
                <c:pt idx="47">
                  <c:v>0.96064752340316772</c:v>
                </c:pt>
                <c:pt idx="48">
                  <c:v>0.96064752340316772</c:v>
                </c:pt>
                <c:pt idx="49">
                  <c:v>0.95996218919754028</c:v>
                </c:pt>
                <c:pt idx="50">
                  <c:v>0.95996218919754028</c:v>
                </c:pt>
                <c:pt idx="51">
                  <c:v>0.95996218919754028</c:v>
                </c:pt>
                <c:pt idx="52">
                  <c:v>0.95996218919754028</c:v>
                </c:pt>
                <c:pt idx="53">
                  <c:v>0.95996218919754028</c:v>
                </c:pt>
                <c:pt idx="54">
                  <c:v>0.95996218919754028</c:v>
                </c:pt>
                <c:pt idx="55">
                  <c:v>0.95996218919754028</c:v>
                </c:pt>
                <c:pt idx="56">
                  <c:v>0.95996218919754028</c:v>
                </c:pt>
                <c:pt idx="57">
                  <c:v>0.95996218919754028</c:v>
                </c:pt>
                <c:pt idx="58">
                  <c:v>0.95996218919754028</c:v>
                </c:pt>
                <c:pt idx="59">
                  <c:v>0.95927685499191284</c:v>
                </c:pt>
                <c:pt idx="60">
                  <c:v>0.95927685499191284</c:v>
                </c:pt>
                <c:pt idx="61">
                  <c:v>0.95927685499191284</c:v>
                </c:pt>
                <c:pt idx="62">
                  <c:v>0.95927685499191284</c:v>
                </c:pt>
                <c:pt idx="63">
                  <c:v>0.95927685499191284</c:v>
                </c:pt>
                <c:pt idx="64">
                  <c:v>0.95927685499191284</c:v>
                </c:pt>
                <c:pt idx="65">
                  <c:v>0.95927685499191284</c:v>
                </c:pt>
                <c:pt idx="66">
                  <c:v>0.95927685499191284</c:v>
                </c:pt>
                <c:pt idx="67">
                  <c:v>0.95927685499191284</c:v>
                </c:pt>
                <c:pt idx="68">
                  <c:v>0.95927685499191284</c:v>
                </c:pt>
                <c:pt idx="69">
                  <c:v>0.9585915207862854</c:v>
                </c:pt>
                <c:pt idx="70">
                  <c:v>0.9585915207862854</c:v>
                </c:pt>
                <c:pt idx="71">
                  <c:v>0.9585915207862854</c:v>
                </c:pt>
                <c:pt idx="72">
                  <c:v>0.9585915207862854</c:v>
                </c:pt>
                <c:pt idx="73">
                  <c:v>0.9585915207862854</c:v>
                </c:pt>
                <c:pt idx="74">
                  <c:v>0.9585915207862854</c:v>
                </c:pt>
                <c:pt idx="75">
                  <c:v>0.9585915207862854</c:v>
                </c:pt>
                <c:pt idx="76">
                  <c:v>0.9585915207862854</c:v>
                </c:pt>
                <c:pt idx="77">
                  <c:v>0.9585915207862854</c:v>
                </c:pt>
                <c:pt idx="78">
                  <c:v>0.9585915207862854</c:v>
                </c:pt>
                <c:pt idx="79">
                  <c:v>0.95790612697601318</c:v>
                </c:pt>
                <c:pt idx="80">
                  <c:v>0.95790612697601318</c:v>
                </c:pt>
                <c:pt idx="81">
                  <c:v>0.95790612697601318</c:v>
                </c:pt>
                <c:pt idx="82">
                  <c:v>0.95790612697601318</c:v>
                </c:pt>
                <c:pt idx="83">
                  <c:v>0.95790612697601318</c:v>
                </c:pt>
                <c:pt idx="84">
                  <c:v>0.95790612697601318</c:v>
                </c:pt>
                <c:pt idx="85">
                  <c:v>0.95790612697601318</c:v>
                </c:pt>
                <c:pt idx="86">
                  <c:v>0.95790612697601318</c:v>
                </c:pt>
                <c:pt idx="87">
                  <c:v>0.95790612697601318</c:v>
                </c:pt>
                <c:pt idx="88">
                  <c:v>0.95790612697601318</c:v>
                </c:pt>
                <c:pt idx="89">
                  <c:v>0.95722079277038574</c:v>
                </c:pt>
                <c:pt idx="90">
                  <c:v>0.95722079277038574</c:v>
                </c:pt>
                <c:pt idx="91">
                  <c:v>0.95722079277038574</c:v>
                </c:pt>
                <c:pt idx="92">
                  <c:v>0.95722079277038574</c:v>
                </c:pt>
                <c:pt idx="93">
                  <c:v>0.95722079277038574</c:v>
                </c:pt>
                <c:pt idx="94">
                  <c:v>0.95722079277038574</c:v>
                </c:pt>
                <c:pt idx="95">
                  <c:v>0.95722079277038574</c:v>
                </c:pt>
                <c:pt idx="96">
                  <c:v>0.95722079277038574</c:v>
                </c:pt>
                <c:pt idx="97">
                  <c:v>0.95722079277038574</c:v>
                </c:pt>
                <c:pt idx="98">
                  <c:v>0.95722079277038574</c:v>
                </c:pt>
                <c:pt idx="99">
                  <c:v>0.9565354585647583</c:v>
                </c:pt>
                <c:pt idx="100">
                  <c:v>0.9565354585647583</c:v>
                </c:pt>
                <c:pt idx="101">
                  <c:v>0.9565354585647583</c:v>
                </c:pt>
                <c:pt idx="102">
                  <c:v>0.9565354585647583</c:v>
                </c:pt>
                <c:pt idx="103">
                  <c:v>0.9565354585647583</c:v>
                </c:pt>
                <c:pt idx="104">
                  <c:v>0.95585012435913086</c:v>
                </c:pt>
                <c:pt idx="105">
                  <c:v>0.95585012435913086</c:v>
                </c:pt>
                <c:pt idx="106">
                  <c:v>0.95585012435913086</c:v>
                </c:pt>
                <c:pt idx="107">
                  <c:v>0.95585012435913086</c:v>
                </c:pt>
                <c:pt idx="108">
                  <c:v>0.95585012435913086</c:v>
                </c:pt>
                <c:pt idx="109">
                  <c:v>0.95585012435913086</c:v>
                </c:pt>
                <c:pt idx="110">
                  <c:v>0.95585012435913086</c:v>
                </c:pt>
                <c:pt idx="111">
                  <c:v>0.95585012435913086</c:v>
                </c:pt>
                <c:pt idx="112">
                  <c:v>0.95585012435913086</c:v>
                </c:pt>
                <c:pt idx="113">
                  <c:v>0.95585012435913086</c:v>
                </c:pt>
                <c:pt idx="114">
                  <c:v>0.95516479015350342</c:v>
                </c:pt>
                <c:pt idx="115">
                  <c:v>0.95516479015350342</c:v>
                </c:pt>
                <c:pt idx="116">
                  <c:v>0.95516479015350342</c:v>
                </c:pt>
                <c:pt idx="117">
                  <c:v>0.95516479015350342</c:v>
                </c:pt>
                <c:pt idx="118">
                  <c:v>0.95516479015350342</c:v>
                </c:pt>
                <c:pt idx="119">
                  <c:v>0.95516479015350342</c:v>
                </c:pt>
                <c:pt idx="120">
                  <c:v>0.95516479015350342</c:v>
                </c:pt>
                <c:pt idx="121">
                  <c:v>0.95516479015350342</c:v>
                </c:pt>
                <c:pt idx="122">
                  <c:v>0.95516479015350342</c:v>
                </c:pt>
                <c:pt idx="123">
                  <c:v>0.95516479015350342</c:v>
                </c:pt>
                <c:pt idx="124">
                  <c:v>0.95447945594787598</c:v>
                </c:pt>
                <c:pt idx="125">
                  <c:v>0.95447945594787598</c:v>
                </c:pt>
                <c:pt idx="126">
                  <c:v>0.95447945594787598</c:v>
                </c:pt>
                <c:pt idx="127">
                  <c:v>0.95447945594787598</c:v>
                </c:pt>
                <c:pt idx="128">
                  <c:v>0.95447945594787598</c:v>
                </c:pt>
                <c:pt idx="129">
                  <c:v>0.95447945594787598</c:v>
                </c:pt>
                <c:pt idx="130">
                  <c:v>0.95447945594787598</c:v>
                </c:pt>
                <c:pt idx="131">
                  <c:v>0.95447945594787598</c:v>
                </c:pt>
                <c:pt idx="132">
                  <c:v>0.95447945594787598</c:v>
                </c:pt>
                <c:pt idx="133">
                  <c:v>0.95447945594787598</c:v>
                </c:pt>
                <c:pt idx="134">
                  <c:v>0.95379406213760376</c:v>
                </c:pt>
                <c:pt idx="135">
                  <c:v>0.95379406213760376</c:v>
                </c:pt>
                <c:pt idx="136">
                  <c:v>0.95379406213760376</c:v>
                </c:pt>
                <c:pt idx="137">
                  <c:v>0.95379406213760376</c:v>
                </c:pt>
                <c:pt idx="138">
                  <c:v>0.95379406213760376</c:v>
                </c:pt>
                <c:pt idx="139">
                  <c:v>0.95379406213760376</c:v>
                </c:pt>
                <c:pt idx="140">
                  <c:v>0.95379406213760376</c:v>
                </c:pt>
                <c:pt idx="141">
                  <c:v>0.95379406213760376</c:v>
                </c:pt>
                <c:pt idx="142">
                  <c:v>0.95379406213760376</c:v>
                </c:pt>
                <c:pt idx="143">
                  <c:v>0.95379406213760376</c:v>
                </c:pt>
                <c:pt idx="144">
                  <c:v>0.95310878753662109</c:v>
                </c:pt>
                <c:pt idx="145">
                  <c:v>0.95310878753662109</c:v>
                </c:pt>
                <c:pt idx="146">
                  <c:v>0.95310878753662109</c:v>
                </c:pt>
                <c:pt idx="147">
                  <c:v>0.95310878753662109</c:v>
                </c:pt>
                <c:pt idx="148">
                  <c:v>0.95310878753662109</c:v>
                </c:pt>
                <c:pt idx="149">
                  <c:v>0.95242339372634888</c:v>
                </c:pt>
                <c:pt idx="150">
                  <c:v>0.95242339372634888</c:v>
                </c:pt>
                <c:pt idx="151">
                  <c:v>0.95242339372634888</c:v>
                </c:pt>
                <c:pt idx="152">
                  <c:v>0.95242339372634888</c:v>
                </c:pt>
                <c:pt idx="153">
                  <c:v>0.95242339372634888</c:v>
                </c:pt>
                <c:pt idx="154">
                  <c:v>0.95173811912536621</c:v>
                </c:pt>
                <c:pt idx="155">
                  <c:v>0.95173811912536621</c:v>
                </c:pt>
                <c:pt idx="156">
                  <c:v>0.95173811912536621</c:v>
                </c:pt>
                <c:pt idx="157">
                  <c:v>0.95173811912536621</c:v>
                </c:pt>
                <c:pt idx="158">
                  <c:v>0.95173811912536621</c:v>
                </c:pt>
                <c:pt idx="159">
                  <c:v>0.95105272531509399</c:v>
                </c:pt>
                <c:pt idx="160">
                  <c:v>0.95105272531509399</c:v>
                </c:pt>
                <c:pt idx="161">
                  <c:v>0.95105272531509399</c:v>
                </c:pt>
                <c:pt idx="162">
                  <c:v>0.95105272531509399</c:v>
                </c:pt>
                <c:pt idx="163">
                  <c:v>0.95105272531509399</c:v>
                </c:pt>
                <c:pt idx="164">
                  <c:v>0.95036733150482178</c:v>
                </c:pt>
                <c:pt idx="165">
                  <c:v>0.95036733150482178</c:v>
                </c:pt>
                <c:pt idx="166">
                  <c:v>0.95036733150482178</c:v>
                </c:pt>
                <c:pt idx="167">
                  <c:v>0.95036733150482178</c:v>
                </c:pt>
                <c:pt idx="168">
                  <c:v>0.95036733150482178</c:v>
                </c:pt>
                <c:pt idx="169">
                  <c:v>0.94899666309356689</c:v>
                </c:pt>
                <c:pt idx="170">
                  <c:v>0.94899666309356689</c:v>
                </c:pt>
                <c:pt idx="171">
                  <c:v>0.94899666309356689</c:v>
                </c:pt>
                <c:pt idx="172">
                  <c:v>0.94899666309356689</c:v>
                </c:pt>
                <c:pt idx="173">
                  <c:v>0.94899666309356689</c:v>
                </c:pt>
                <c:pt idx="174">
                  <c:v>0.94831138849258423</c:v>
                </c:pt>
                <c:pt idx="175">
                  <c:v>0.94831138849258423</c:v>
                </c:pt>
                <c:pt idx="176">
                  <c:v>0.94831138849258423</c:v>
                </c:pt>
                <c:pt idx="177">
                  <c:v>0.94831138849258423</c:v>
                </c:pt>
                <c:pt idx="178">
                  <c:v>0.94831138849258423</c:v>
                </c:pt>
                <c:pt idx="179">
                  <c:v>0.94762599468231201</c:v>
                </c:pt>
                <c:pt idx="180">
                  <c:v>0.94762599468231201</c:v>
                </c:pt>
                <c:pt idx="181">
                  <c:v>0.94762599468231201</c:v>
                </c:pt>
                <c:pt idx="182">
                  <c:v>0.94762599468231201</c:v>
                </c:pt>
                <c:pt idx="183">
                  <c:v>0.94762599468231201</c:v>
                </c:pt>
                <c:pt idx="184">
                  <c:v>0.94694060087203979</c:v>
                </c:pt>
                <c:pt idx="185">
                  <c:v>0.94694060087203979</c:v>
                </c:pt>
                <c:pt idx="186">
                  <c:v>0.94694060087203979</c:v>
                </c:pt>
                <c:pt idx="187">
                  <c:v>0.94694060087203979</c:v>
                </c:pt>
                <c:pt idx="188">
                  <c:v>0.94694060087203979</c:v>
                </c:pt>
                <c:pt idx="189">
                  <c:v>0.94625532627105713</c:v>
                </c:pt>
                <c:pt idx="190">
                  <c:v>0.94625532627105713</c:v>
                </c:pt>
                <c:pt idx="191">
                  <c:v>0.94625532627105713</c:v>
                </c:pt>
                <c:pt idx="192">
                  <c:v>0.94625532627105713</c:v>
                </c:pt>
                <c:pt idx="193">
                  <c:v>0.94625532627105713</c:v>
                </c:pt>
                <c:pt idx="194">
                  <c:v>0.94556993246078491</c:v>
                </c:pt>
                <c:pt idx="195">
                  <c:v>0.94556993246078491</c:v>
                </c:pt>
                <c:pt idx="196">
                  <c:v>0.94556993246078491</c:v>
                </c:pt>
                <c:pt idx="197">
                  <c:v>0.94556993246078491</c:v>
                </c:pt>
                <c:pt idx="198">
                  <c:v>0.94556993246078491</c:v>
                </c:pt>
                <c:pt idx="199">
                  <c:v>0.94488459825515747</c:v>
                </c:pt>
                <c:pt idx="200">
                  <c:v>0.94488459825515747</c:v>
                </c:pt>
                <c:pt idx="201">
                  <c:v>0.94488459825515747</c:v>
                </c:pt>
                <c:pt idx="202">
                  <c:v>0.94488459825515747</c:v>
                </c:pt>
                <c:pt idx="203">
                  <c:v>0.94488459825515747</c:v>
                </c:pt>
                <c:pt idx="204">
                  <c:v>0.94351392984390259</c:v>
                </c:pt>
                <c:pt idx="205">
                  <c:v>0.94351392984390259</c:v>
                </c:pt>
                <c:pt idx="206">
                  <c:v>0.94351392984390259</c:v>
                </c:pt>
                <c:pt idx="207">
                  <c:v>0.94351392984390259</c:v>
                </c:pt>
                <c:pt idx="208">
                  <c:v>0.94351392984390259</c:v>
                </c:pt>
                <c:pt idx="209">
                  <c:v>0.94282859563827515</c:v>
                </c:pt>
                <c:pt idx="210">
                  <c:v>0.94282859563827515</c:v>
                </c:pt>
                <c:pt idx="211">
                  <c:v>0.94282859563827515</c:v>
                </c:pt>
                <c:pt idx="212">
                  <c:v>0.94282859563827515</c:v>
                </c:pt>
                <c:pt idx="213">
                  <c:v>0.94282859563827515</c:v>
                </c:pt>
                <c:pt idx="214">
                  <c:v>0.94214320182800293</c:v>
                </c:pt>
                <c:pt idx="215">
                  <c:v>0.94214320182800293</c:v>
                </c:pt>
                <c:pt idx="216">
                  <c:v>0.94214320182800293</c:v>
                </c:pt>
                <c:pt idx="217">
                  <c:v>0.94214320182800293</c:v>
                </c:pt>
                <c:pt idx="218">
                  <c:v>0.94145786762237549</c:v>
                </c:pt>
                <c:pt idx="219">
                  <c:v>0.94145786762237549</c:v>
                </c:pt>
                <c:pt idx="220">
                  <c:v>0.94145786762237549</c:v>
                </c:pt>
                <c:pt idx="221">
                  <c:v>0.94145786762237549</c:v>
                </c:pt>
                <c:pt idx="222">
                  <c:v>0.94145786762237549</c:v>
                </c:pt>
                <c:pt idx="223">
                  <c:v>0.94077253341674805</c:v>
                </c:pt>
                <c:pt idx="224">
                  <c:v>0.94077253341674805</c:v>
                </c:pt>
                <c:pt idx="225">
                  <c:v>0.94077253341674805</c:v>
                </c:pt>
                <c:pt idx="226">
                  <c:v>0.94077253341674805</c:v>
                </c:pt>
                <c:pt idx="227">
                  <c:v>0.94077253341674805</c:v>
                </c:pt>
                <c:pt idx="228">
                  <c:v>0.94008719921112061</c:v>
                </c:pt>
                <c:pt idx="229">
                  <c:v>0.94008719921112061</c:v>
                </c:pt>
                <c:pt idx="230">
                  <c:v>0.94008719921112061</c:v>
                </c:pt>
                <c:pt idx="231">
                  <c:v>0.94008719921112061</c:v>
                </c:pt>
                <c:pt idx="232">
                  <c:v>0.94008719921112061</c:v>
                </c:pt>
                <c:pt idx="233">
                  <c:v>0.93940186500549316</c:v>
                </c:pt>
                <c:pt idx="234">
                  <c:v>0.93940186500549316</c:v>
                </c:pt>
                <c:pt idx="235">
                  <c:v>0.93940186500549316</c:v>
                </c:pt>
                <c:pt idx="236">
                  <c:v>0.93940186500549316</c:v>
                </c:pt>
                <c:pt idx="237">
                  <c:v>0.93940186500549316</c:v>
                </c:pt>
                <c:pt idx="238">
                  <c:v>0.93871653079986572</c:v>
                </c:pt>
                <c:pt idx="239">
                  <c:v>0.93871653079986572</c:v>
                </c:pt>
                <c:pt idx="240">
                  <c:v>0.93871653079986572</c:v>
                </c:pt>
                <c:pt idx="241">
                  <c:v>0.93871653079986572</c:v>
                </c:pt>
                <c:pt idx="242">
                  <c:v>0.93871653079986572</c:v>
                </c:pt>
                <c:pt idx="243">
                  <c:v>0.93803113698959351</c:v>
                </c:pt>
                <c:pt idx="244">
                  <c:v>0.93803113698959351</c:v>
                </c:pt>
                <c:pt idx="245">
                  <c:v>0.93803113698959351</c:v>
                </c:pt>
                <c:pt idx="246">
                  <c:v>0.93803113698959351</c:v>
                </c:pt>
                <c:pt idx="247">
                  <c:v>0.93803113698959351</c:v>
                </c:pt>
                <c:pt idx="248">
                  <c:v>0.93666046857833862</c:v>
                </c:pt>
                <c:pt idx="249">
                  <c:v>0.93666046857833862</c:v>
                </c:pt>
                <c:pt idx="250">
                  <c:v>0.93666046857833862</c:v>
                </c:pt>
                <c:pt idx="251">
                  <c:v>0.93666046857833862</c:v>
                </c:pt>
                <c:pt idx="252">
                  <c:v>0.93666046857833862</c:v>
                </c:pt>
                <c:pt idx="253">
                  <c:v>0.93597519397735596</c:v>
                </c:pt>
                <c:pt idx="254">
                  <c:v>0.93597519397735596</c:v>
                </c:pt>
                <c:pt idx="255">
                  <c:v>0.93597519397735596</c:v>
                </c:pt>
                <c:pt idx="256">
                  <c:v>0.93597519397735596</c:v>
                </c:pt>
                <c:pt idx="257">
                  <c:v>0.93597519397735596</c:v>
                </c:pt>
                <c:pt idx="258">
                  <c:v>0.93528980016708374</c:v>
                </c:pt>
                <c:pt idx="259">
                  <c:v>0.93528980016708374</c:v>
                </c:pt>
                <c:pt idx="260">
                  <c:v>0.93528980016708374</c:v>
                </c:pt>
                <c:pt idx="261">
                  <c:v>0.93528980016708374</c:v>
                </c:pt>
                <c:pt idx="262">
                  <c:v>0.93528980016708374</c:v>
                </c:pt>
                <c:pt idx="263">
                  <c:v>0.93460440635681152</c:v>
                </c:pt>
                <c:pt idx="264">
                  <c:v>0.93460440635681152</c:v>
                </c:pt>
                <c:pt idx="265">
                  <c:v>0.93460440635681152</c:v>
                </c:pt>
                <c:pt idx="266">
                  <c:v>0.93460440635681152</c:v>
                </c:pt>
                <c:pt idx="267">
                  <c:v>0.93460440635681152</c:v>
                </c:pt>
                <c:pt idx="268">
                  <c:v>0.93391913175582886</c:v>
                </c:pt>
                <c:pt idx="269">
                  <c:v>0.93391913175582886</c:v>
                </c:pt>
                <c:pt idx="270">
                  <c:v>0.93391913175582886</c:v>
                </c:pt>
                <c:pt idx="271">
                  <c:v>0.93391913175582886</c:v>
                </c:pt>
                <c:pt idx="272">
                  <c:v>0.93391913175582886</c:v>
                </c:pt>
                <c:pt idx="273">
                  <c:v>0.93323373794555664</c:v>
                </c:pt>
                <c:pt idx="274">
                  <c:v>0.93323373794555664</c:v>
                </c:pt>
                <c:pt idx="275">
                  <c:v>0.93323373794555664</c:v>
                </c:pt>
                <c:pt idx="276">
                  <c:v>0.93323373794555664</c:v>
                </c:pt>
                <c:pt idx="277">
                  <c:v>0.93323373794555664</c:v>
                </c:pt>
                <c:pt idx="278">
                  <c:v>0.93254846334457397</c:v>
                </c:pt>
                <c:pt idx="279">
                  <c:v>0.93254846334457397</c:v>
                </c:pt>
                <c:pt idx="280">
                  <c:v>0.93254846334457397</c:v>
                </c:pt>
                <c:pt idx="281">
                  <c:v>0.93254846334457397</c:v>
                </c:pt>
                <c:pt idx="282">
                  <c:v>0.93254846334457397</c:v>
                </c:pt>
                <c:pt idx="283">
                  <c:v>0.93186306953430176</c:v>
                </c:pt>
                <c:pt idx="284">
                  <c:v>0.93186306953430176</c:v>
                </c:pt>
                <c:pt idx="285">
                  <c:v>0.93186306953430176</c:v>
                </c:pt>
                <c:pt idx="286">
                  <c:v>0.93186306953430176</c:v>
                </c:pt>
                <c:pt idx="287">
                  <c:v>0.93186306953430176</c:v>
                </c:pt>
                <c:pt idx="288">
                  <c:v>0.93117767572402954</c:v>
                </c:pt>
                <c:pt idx="289">
                  <c:v>0.93117767572402954</c:v>
                </c:pt>
                <c:pt idx="290">
                  <c:v>0.93117767572402954</c:v>
                </c:pt>
                <c:pt idx="291">
                  <c:v>0.93117767572402954</c:v>
                </c:pt>
                <c:pt idx="292">
                  <c:v>0.93117767572402954</c:v>
                </c:pt>
                <c:pt idx="293">
                  <c:v>0.92980700731277466</c:v>
                </c:pt>
                <c:pt idx="294">
                  <c:v>0.92980700731277466</c:v>
                </c:pt>
                <c:pt idx="295">
                  <c:v>0.92980700731277466</c:v>
                </c:pt>
                <c:pt idx="296">
                  <c:v>0.92980700731277466</c:v>
                </c:pt>
                <c:pt idx="297">
                  <c:v>0.92980700731277466</c:v>
                </c:pt>
                <c:pt idx="298">
                  <c:v>0.92912167310714722</c:v>
                </c:pt>
                <c:pt idx="299">
                  <c:v>0.92912167310714722</c:v>
                </c:pt>
                <c:pt idx="300">
                  <c:v>0.92912167310714722</c:v>
                </c:pt>
                <c:pt idx="301">
                  <c:v>0.92912167310714722</c:v>
                </c:pt>
                <c:pt idx="302">
                  <c:v>0.92912167310714722</c:v>
                </c:pt>
                <c:pt idx="303">
                  <c:v>0.92843633890151978</c:v>
                </c:pt>
                <c:pt idx="304">
                  <c:v>0.92843633890151978</c:v>
                </c:pt>
                <c:pt idx="305">
                  <c:v>0.92843633890151978</c:v>
                </c:pt>
                <c:pt idx="306">
                  <c:v>0.92843633890151978</c:v>
                </c:pt>
                <c:pt idx="307">
                  <c:v>0.92843633890151978</c:v>
                </c:pt>
                <c:pt idx="308">
                  <c:v>0.92775094509124756</c:v>
                </c:pt>
                <c:pt idx="309">
                  <c:v>0.92775094509124756</c:v>
                </c:pt>
                <c:pt idx="310">
                  <c:v>0.92775094509124756</c:v>
                </c:pt>
                <c:pt idx="311">
                  <c:v>0.92775094509124756</c:v>
                </c:pt>
                <c:pt idx="312">
                  <c:v>0.92775094509124756</c:v>
                </c:pt>
                <c:pt idx="313">
                  <c:v>0.92706567049026489</c:v>
                </c:pt>
                <c:pt idx="314">
                  <c:v>0.92706567049026489</c:v>
                </c:pt>
                <c:pt idx="315">
                  <c:v>0.92706567049026489</c:v>
                </c:pt>
                <c:pt idx="316">
                  <c:v>0.92706567049026489</c:v>
                </c:pt>
                <c:pt idx="317">
                  <c:v>0.92706567049026489</c:v>
                </c:pt>
                <c:pt idx="318">
                  <c:v>0.92638027667999268</c:v>
                </c:pt>
                <c:pt idx="319">
                  <c:v>0.92638027667999268</c:v>
                </c:pt>
                <c:pt idx="320">
                  <c:v>0.92638027667999268</c:v>
                </c:pt>
                <c:pt idx="321">
                  <c:v>0.92638027667999268</c:v>
                </c:pt>
                <c:pt idx="322">
                  <c:v>0.92638027667999268</c:v>
                </c:pt>
                <c:pt idx="323">
                  <c:v>0.92569494247436523</c:v>
                </c:pt>
                <c:pt idx="324">
                  <c:v>0.92569494247436523</c:v>
                </c:pt>
                <c:pt idx="325">
                  <c:v>0.92569494247436523</c:v>
                </c:pt>
                <c:pt idx="326">
                  <c:v>0.92569494247436523</c:v>
                </c:pt>
                <c:pt idx="327">
                  <c:v>0.92569494247436523</c:v>
                </c:pt>
                <c:pt idx="328">
                  <c:v>0.92432427406311035</c:v>
                </c:pt>
                <c:pt idx="329">
                  <c:v>0.92432427406311035</c:v>
                </c:pt>
                <c:pt idx="330">
                  <c:v>0.92432427406311035</c:v>
                </c:pt>
                <c:pt idx="331">
                  <c:v>0.92432427406311035</c:v>
                </c:pt>
                <c:pt idx="332">
                  <c:v>0.92432427406311035</c:v>
                </c:pt>
                <c:pt idx="333">
                  <c:v>0.92363893985748291</c:v>
                </c:pt>
                <c:pt idx="334">
                  <c:v>0.92363893985748291</c:v>
                </c:pt>
                <c:pt idx="335">
                  <c:v>0.92363893985748291</c:v>
                </c:pt>
                <c:pt idx="336">
                  <c:v>0.92363893985748291</c:v>
                </c:pt>
                <c:pt idx="337">
                  <c:v>0.92363893985748291</c:v>
                </c:pt>
                <c:pt idx="338">
                  <c:v>0.92295360565185547</c:v>
                </c:pt>
                <c:pt idx="339">
                  <c:v>0.92295360565185547</c:v>
                </c:pt>
                <c:pt idx="340">
                  <c:v>0.92295360565185547</c:v>
                </c:pt>
                <c:pt idx="341">
                  <c:v>0.92295360565185547</c:v>
                </c:pt>
                <c:pt idx="342">
                  <c:v>0.92295360565185547</c:v>
                </c:pt>
                <c:pt idx="343">
                  <c:v>0.92226821184158325</c:v>
                </c:pt>
                <c:pt idx="344">
                  <c:v>0.92226821184158325</c:v>
                </c:pt>
                <c:pt idx="345">
                  <c:v>0.92226821184158325</c:v>
                </c:pt>
                <c:pt idx="346">
                  <c:v>0.92226821184158325</c:v>
                </c:pt>
                <c:pt idx="347">
                  <c:v>0.92226821184158325</c:v>
                </c:pt>
                <c:pt idx="348">
                  <c:v>0.92158293724060059</c:v>
                </c:pt>
                <c:pt idx="349">
                  <c:v>0.92158293724060059</c:v>
                </c:pt>
                <c:pt idx="350">
                  <c:v>0.92158293724060059</c:v>
                </c:pt>
                <c:pt idx="351">
                  <c:v>0.92158293724060059</c:v>
                </c:pt>
                <c:pt idx="352">
                  <c:v>0.92158293724060059</c:v>
                </c:pt>
                <c:pt idx="353">
                  <c:v>0.92021220922470093</c:v>
                </c:pt>
                <c:pt idx="354">
                  <c:v>0.92021220922470093</c:v>
                </c:pt>
                <c:pt idx="355">
                  <c:v>0.92021220922470093</c:v>
                </c:pt>
                <c:pt idx="356">
                  <c:v>0.92021220922470093</c:v>
                </c:pt>
                <c:pt idx="357">
                  <c:v>0.92021220922470093</c:v>
                </c:pt>
                <c:pt idx="358">
                  <c:v>0.91884148120880127</c:v>
                </c:pt>
                <c:pt idx="359">
                  <c:v>0.91884148120880127</c:v>
                </c:pt>
                <c:pt idx="360">
                  <c:v>0.91884148120880127</c:v>
                </c:pt>
                <c:pt idx="361">
                  <c:v>0.91884148120880127</c:v>
                </c:pt>
                <c:pt idx="362">
                  <c:v>0.91884148120880127</c:v>
                </c:pt>
                <c:pt idx="363">
                  <c:v>0.91678553819656372</c:v>
                </c:pt>
                <c:pt idx="364">
                  <c:v>0.91678553819656372</c:v>
                </c:pt>
                <c:pt idx="365">
                  <c:v>0.91678553819656372</c:v>
                </c:pt>
                <c:pt idx="366">
                  <c:v>0.91678553819656372</c:v>
                </c:pt>
                <c:pt idx="367">
                  <c:v>0.91678553819656372</c:v>
                </c:pt>
                <c:pt idx="368">
                  <c:v>0.9161001443862915</c:v>
                </c:pt>
                <c:pt idx="369">
                  <c:v>0.9161001443862915</c:v>
                </c:pt>
                <c:pt idx="370">
                  <c:v>0.9161001443862915</c:v>
                </c:pt>
                <c:pt idx="371">
                  <c:v>0.9161001443862915</c:v>
                </c:pt>
                <c:pt idx="372">
                  <c:v>0.9161001443862915</c:v>
                </c:pt>
                <c:pt idx="373">
                  <c:v>0.91541475057601929</c:v>
                </c:pt>
                <c:pt idx="374">
                  <c:v>0.91541475057601929</c:v>
                </c:pt>
                <c:pt idx="375">
                  <c:v>0.91541475057601929</c:v>
                </c:pt>
                <c:pt idx="376">
                  <c:v>0.91541475057601929</c:v>
                </c:pt>
                <c:pt idx="377">
                  <c:v>0.91541475057601929</c:v>
                </c:pt>
                <c:pt idx="378">
                  <c:v>0.91472947597503662</c:v>
                </c:pt>
                <c:pt idx="379">
                  <c:v>0.91472947597503662</c:v>
                </c:pt>
                <c:pt idx="380">
                  <c:v>0.91472947597503662</c:v>
                </c:pt>
                <c:pt idx="381">
                  <c:v>0.91472947597503662</c:v>
                </c:pt>
                <c:pt idx="382">
                  <c:v>0.91472947597503662</c:v>
                </c:pt>
                <c:pt idx="383">
                  <c:v>0.91472947597503662</c:v>
                </c:pt>
                <c:pt idx="384">
                  <c:v>0.91472947597503662</c:v>
                </c:pt>
                <c:pt idx="385">
                  <c:v>0.91472947597503662</c:v>
                </c:pt>
                <c:pt idx="386">
                  <c:v>0.91472947597503662</c:v>
                </c:pt>
                <c:pt idx="387">
                  <c:v>0.91472947597503662</c:v>
                </c:pt>
                <c:pt idx="388">
                  <c:v>0.91472947597503662</c:v>
                </c:pt>
                <c:pt idx="389">
                  <c:v>0.91472947597503662</c:v>
                </c:pt>
                <c:pt idx="390">
                  <c:v>0.91472947597503662</c:v>
                </c:pt>
                <c:pt idx="391">
                  <c:v>0.91472947597503662</c:v>
                </c:pt>
                <c:pt idx="392">
                  <c:v>0.91472947597503662</c:v>
                </c:pt>
                <c:pt idx="393">
                  <c:v>0.9140440821647644</c:v>
                </c:pt>
                <c:pt idx="394">
                  <c:v>0.9140440821647644</c:v>
                </c:pt>
                <c:pt idx="395">
                  <c:v>0.9140440821647644</c:v>
                </c:pt>
                <c:pt idx="396">
                  <c:v>0.9140440821647644</c:v>
                </c:pt>
                <c:pt idx="397">
                  <c:v>0.9140440821647644</c:v>
                </c:pt>
                <c:pt idx="398">
                  <c:v>0.91335868835449219</c:v>
                </c:pt>
                <c:pt idx="399">
                  <c:v>0.91335868835449219</c:v>
                </c:pt>
                <c:pt idx="400">
                  <c:v>0.91335868835449219</c:v>
                </c:pt>
                <c:pt idx="401">
                  <c:v>0.91335868835449219</c:v>
                </c:pt>
                <c:pt idx="402">
                  <c:v>0.91335868835449219</c:v>
                </c:pt>
                <c:pt idx="403">
                  <c:v>0.91267341375350952</c:v>
                </c:pt>
                <c:pt idx="404">
                  <c:v>0.91267341375350952</c:v>
                </c:pt>
                <c:pt idx="405">
                  <c:v>0.91267341375350952</c:v>
                </c:pt>
                <c:pt idx="406">
                  <c:v>0.91267341375350952</c:v>
                </c:pt>
                <c:pt idx="407">
                  <c:v>0.9119880199432373</c:v>
                </c:pt>
                <c:pt idx="408">
                  <c:v>0.9119880199432373</c:v>
                </c:pt>
                <c:pt idx="409">
                  <c:v>0.9119880199432373</c:v>
                </c:pt>
                <c:pt idx="410">
                  <c:v>0.9119880199432373</c:v>
                </c:pt>
                <c:pt idx="411">
                  <c:v>0.9119880199432373</c:v>
                </c:pt>
                <c:pt idx="412">
                  <c:v>0.91130274534225464</c:v>
                </c:pt>
                <c:pt idx="413">
                  <c:v>0.91130274534225464</c:v>
                </c:pt>
                <c:pt idx="414">
                  <c:v>0.91130274534225464</c:v>
                </c:pt>
                <c:pt idx="415">
                  <c:v>0.91130274534225464</c:v>
                </c:pt>
                <c:pt idx="416">
                  <c:v>0.91130274534225464</c:v>
                </c:pt>
                <c:pt idx="417">
                  <c:v>0.90993201732635498</c:v>
                </c:pt>
                <c:pt idx="418">
                  <c:v>0.90993201732635498</c:v>
                </c:pt>
                <c:pt idx="419">
                  <c:v>0.90993201732635498</c:v>
                </c:pt>
                <c:pt idx="420">
                  <c:v>0.90993201732635498</c:v>
                </c:pt>
                <c:pt idx="421">
                  <c:v>0.90993201732635498</c:v>
                </c:pt>
                <c:pt idx="422">
                  <c:v>0.90924668312072754</c:v>
                </c:pt>
                <c:pt idx="423">
                  <c:v>0.90924668312072754</c:v>
                </c:pt>
                <c:pt idx="424">
                  <c:v>0.90924668312072754</c:v>
                </c:pt>
                <c:pt idx="425">
                  <c:v>0.90924668312072754</c:v>
                </c:pt>
                <c:pt idx="426">
                  <c:v>0.90924668312072754</c:v>
                </c:pt>
                <c:pt idx="427">
                  <c:v>0.9085613489151001</c:v>
                </c:pt>
                <c:pt idx="428">
                  <c:v>0.9085613489151001</c:v>
                </c:pt>
                <c:pt idx="429">
                  <c:v>0.9085613489151001</c:v>
                </c:pt>
                <c:pt idx="430">
                  <c:v>0.9085613489151001</c:v>
                </c:pt>
                <c:pt idx="431">
                  <c:v>0.9085613489151001</c:v>
                </c:pt>
                <c:pt idx="432">
                  <c:v>0.90787601470947266</c:v>
                </c:pt>
                <c:pt idx="433">
                  <c:v>0.90787601470947266</c:v>
                </c:pt>
                <c:pt idx="434">
                  <c:v>0.90787601470947266</c:v>
                </c:pt>
                <c:pt idx="435">
                  <c:v>0.90787601470947266</c:v>
                </c:pt>
                <c:pt idx="436">
                  <c:v>0.90787601470947266</c:v>
                </c:pt>
                <c:pt idx="437">
                  <c:v>0.90719068050384521</c:v>
                </c:pt>
                <c:pt idx="438">
                  <c:v>0.90719068050384521</c:v>
                </c:pt>
                <c:pt idx="439">
                  <c:v>0.90719068050384521</c:v>
                </c:pt>
                <c:pt idx="440">
                  <c:v>0.90719068050384521</c:v>
                </c:pt>
                <c:pt idx="441">
                  <c:v>0.90719068050384521</c:v>
                </c:pt>
                <c:pt idx="442">
                  <c:v>0.90719068050384521</c:v>
                </c:pt>
                <c:pt idx="443">
                  <c:v>0.90719068050384521</c:v>
                </c:pt>
                <c:pt idx="444">
                  <c:v>0.90719068050384521</c:v>
                </c:pt>
                <c:pt idx="445">
                  <c:v>0.90719068050384521</c:v>
                </c:pt>
                <c:pt idx="446">
                  <c:v>0.90719068050384521</c:v>
                </c:pt>
                <c:pt idx="447">
                  <c:v>0.906505286693573</c:v>
                </c:pt>
                <c:pt idx="448">
                  <c:v>0.906505286693573</c:v>
                </c:pt>
                <c:pt idx="449">
                  <c:v>0.906505286693573</c:v>
                </c:pt>
                <c:pt idx="450">
                  <c:v>0.906505286693573</c:v>
                </c:pt>
                <c:pt idx="451">
                  <c:v>0.906505286693573</c:v>
                </c:pt>
                <c:pt idx="452">
                  <c:v>0.90513461828231812</c:v>
                </c:pt>
                <c:pt idx="453">
                  <c:v>0.90513461828231812</c:v>
                </c:pt>
                <c:pt idx="454">
                  <c:v>0.90513461828231812</c:v>
                </c:pt>
                <c:pt idx="455">
                  <c:v>0.90513461828231812</c:v>
                </c:pt>
                <c:pt idx="456">
                  <c:v>0.90513461828231812</c:v>
                </c:pt>
                <c:pt idx="457">
                  <c:v>0.90444928407669067</c:v>
                </c:pt>
                <c:pt idx="458">
                  <c:v>0.90444928407669067</c:v>
                </c:pt>
                <c:pt idx="459">
                  <c:v>0.90444928407669067</c:v>
                </c:pt>
                <c:pt idx="460">
                  <c:v>0.90444928407669067</c:v>
                </c:pt>
                <c:pt idx="461">
                  <c:v>0.90444928407669067</c:v>
                </c:pt>
                <c:pt idx="462">
                  <c:v>0.90376394987106323</c:v>
                </c:pt>
                <c:pt idx="463">
                  <c:v>0.90376394987106323</c:v>
                </c:pt>
                <c:pt idx="464">
                  <c:v>0.90376394987106323</c:v>
                </c:pt>
                <c:pt idx="465">
                  <c:v>0.90376394987106323</c:v>
                </c:pt>
                <c:pt idx="466">
                  <c:v>0.90376394987106323</c:v>
                </c:pt>
                <c:pt idx="467">
                  <c:v>0.90307855606079102</c:v>
                </c:pt>
                <c:pt idx="468">
                  <c:v>0.90307855606079102</c:v>
                </c:pt>
                <c:pt idx="469">
                  <c:v>0.90307855606079102</c:v>
                </c:pt>
                <c:pt idx="470">
                  <c:v>0.90307855606079102</c:v>
                </c:pt>
                <c:pt idx="471">
                  <c:v>0.90307855606079102</c:v>
                </c:pt>
                <c:pt idx="472">
                  <c:v>0.90239328145980835</c:v>
                </c:pt>
                <c:pt idx="473">
                  <c:v>0.90239328145980835</c:v>
                </c:pt>
                <c:pt idx="474">
                  <c:v>0.90239328145980835</c:v>
                </c:pt>
                <c:pt idx="475">
                  <c:v>0.90239328145980835</c:v>
                </c:pt>
                <c:pt idx="476">
                  <c:v>0.90239328145980835</c:v>
                </c:pt>
                <c:pt idx="477">
                  <c:v>0.90170788764953613</c:v>
                </c:pt>
                <c:pt idx="478">
                  <c:v>0.90170788764953613</c:v>
                </c:pt>
                <c:pt idx="479">
                  <c:v>0.90170788764953613</c:v>
                </c:pt>
                <c:pt idx="480">
                  <c:v>0.90170788764953613</c:v>
                </c:pt>
                <c:pt idx="481">
                  <c:v>0.90170788764953613</c:v>
                </c:pt>
                <c:pt idx="482">
                  <c:v>0.90102261304855347</c:v>
                </c:pt>
                <c:pt idx="483">
                  <c:v>0.90102261304855347</c:v>
                </c:pt>
                <c:pt idx="484">
                  <c:v>0.90102261304855347</c:v>
                </c:pt>
                <c:pt idx="485">
                  <c:v>0.90102261304855347</c:v>
                </c:pt>
                <c:pt idx="486">
                  <c:v>0.90102261304855347</c:v>
                </c:pt>
                <c:pt idx="487">
                  <c:v>0.90033721923828125</c:v>
                </c:pt>
                <c:pt idx="488">
                  <c:v>0.90033721923828125</c:v>
                </c:pt>
                <c:pt idx="489">
                  <c:v>0.90033721923828125</c:v>
                </c:pt>
                <c:pt idx="490">
                  <c:v>0.90033721923828125</c:v>
                </c:pt>
                <c:pt idx="491">
                  <c:v>0.90033721923828125</c:v>
                </c:pt>
                <c:pt idx="492">
                  <c:v>0.89965182542800903</c:v>
                </c:pt>
                <c:pt idx="493">
                  <c:v>0.89965182542800903</c:v>
                </c:pt>
                <c:pt idx="494">
                  <c:v>0.89965182542800903</c:v>
                </c:pt>
                <c:pt idx="495">
                  <c:v>0.89965182542800903</c:v>
                </c:pt>
                <c:pt idx="496">
                  <c:v>0.89965182542800903</c:v>
                </c:pt>
                <c:pt idx="497">
                  <c:v>0.89828115701675415</c:v>
                </c:pt>
                <c:pt idx="498">
                  <c:v>0.89828115701675415</c:v>
                </c:pt>
                <c:pt idx="499">
                  <c:v>0.89828115701675415</c:v>
                </c:pt>
                <c:pt idx="500">
                  <c:v>0.89828115701675415</c:v>
                </c:pt>
                <c:pt idx="501">
                  <c:v>0.89828115701675415</c:v>
                </c:pt>
                <c:pt idx="502">
                  <c:v>0.89759588241577148</c:v>
                </c:pt>
                <c:pt idx="503">
                  <c:v>0.89759588241577148</c:v>
                </c:pt>
                <c:pt idx="504">
                  <c:v>0.89759588241577148</c:v>
                </c:pt>
                <c:pt idx="505">
                  <c:v>0.89759588241577148</c:v>
                </c:pt>
                <c:pt idx="506">
                  <c:v>0.89759588241577148</c:v>
                </c:pt>
                <c:pt idx="507">
                  <c:v>0.89691048860549927</c:v>
                </c:pt>
                <c:pt idx="508">
                  <c:v>0.89691048860549927</c:v>
                </c:pt>
                <c:pt idx="509">
                  <c:v>0.89691048860549927</c:v>
                </c:pt>
                <c:pt idx="510">
                  <c:v>0.89691048860549927</c:v>
                </c:pt>
                <c:pt idx="511">
                  <c:v>0.89691048860549927</c:v>
                </c:pt>
                <c:pt idx="512">
                  <c:v>0.89622509479522705</c:v>
                </c:pt>
                <c:pt idx="513">
                  <c:v>0.89622509479522705</c:v>
                </c:pt>
                <c:pt idx="514">
                  <c:v>0.89622509479522705</c:v>
                </c:pt>
                <c:pt idx="515">
                  <c:v>0.89622509479522705</c:v>
                </c:pt>
                <c:pt idx="516">
                  <c:v>0.89622509479522705</c:v>
                </c:pt>
                <c:pt idx="517">
                  <c:v>0.89553982019424438</c:v>
                </c:pt>
                <c:pt idx="518">
                  <c:v>0.89553982019424438</c:v>
                </c:pt>
                <c:pt idx="519">
                  <c:v>0.89553982019424438</c:v>
                </c:pt>
                <c:pt idx="520">
                  <c:v>0.89553982019424438</c:v>
                </c:pt>
                <c:pt idx="521">
                  <c:v>0.89553982019424438</c:v>
                </c:pt>
                <c:pt idx="522">
                  <c:v>0.89485442638397217</c:v>
                </c:pt>
                <c:pt idx="523">
                  <c:v>0.89485442638397217</c:v>
                </c:pt>
                <c:pt idx="524">
                  <c:v>0.89485442638397217</c:v>
                </c:pt>
                <c:pt idx="525">
                  <c:v>0.89485442638397217</c:v>
                </c:pt>
                <c:pt idx="526">
                  <c:v>0.89485442638397217</c:v>
                </c:pt>
                <c:pt idx="527">
                  <c:v>0.89416909217834473</c:v>
                </c:pt>
                <c:pt idx="528">
                  <c:v>0.89416909217834473</c:v>
                </c:pt>
                <c:pt idx="529">
                  <c:v>0.89416909217834473</c:v>
                </c:pt>
                <c:pt idx="530">
                  <c:v>0.89416909217834473</c:v>
                </c:pt>
                <c:pt idx="531">
                  <c:v>0.89416909217834473</c:v>
                </c:pt>
                <c:pt idx="532">
                  <c:v>0.89279842376708984</c:v>
                </c:pt>
                <c:pt idx="533">
                  <c:v>0.89279842376708984</c:v>
                </c:pt>
                <c:pt idx="534">
                  <c:v>0.89279842376708984</c:v>
                </c:pt>
                <c:pt idx="535">
                  <c:v>0.89279842376708984</c:v>
                </c:pt>
                <c:pt idx="536">
                  <c:v>0.89279842376708984</c:v>
                </c:pt>
                <c:pt idx="537">
                  <c:v>0.89142775535583496</c:v>
                </c:pt>
                <c:pt idx="538">
                  <c:v>0.89142775535583496</c:v>
                </c:pt>
                <c:pt idx="539">
                  <c:v>0.89142775535583496</c:v>
                </c:pt>
                <c:pt idx="540">
                  <c:v>0.89142775535583496</c:v>
                </c:pt>
                <c:pt idx="541">
                  <c:v>0.89142775535583496</c:v>
                </c:pt>
                <c:pt idx="542">
                  <c:v>0.89074236154556274</c:v>
                </c:pt>
                <c:pt idx="543">
                  <c:v>0.89074236154556274</c:v>
                </c:pt>
                <c:pt idx="544">
                  <c:v>0.89074236154556274</c:v>
                </c:pt>
                <c:pt idx="545">
                  <c:v>0.89074236154556274</c:v>
                </c:pt>
                <c:pt idx="546">
                  <c:v>0.89074236154556274</c:v>
                </c:pt>
                <c:pt idx="547">
                  <c:v>0.88937169313430786</c:v>
                </c:pt>
                <c:pt idx="548">
                  <c:v>0.88937169313430786</c:v>
                </c:pt>
                <c:pt idx="549">
                  <c:v>0.88937169313430786</c:v>
                </c:pt>
                <c:pt idx="550">
                  <c:v>0.88937169313430786</c:v>
                </c:pt>
                <c:pt idx="551">
                  <c:v>0.88937169313430786</c:v>
                </c:pt>
                <c:pt idx="552">
                  <c:v>0.88800102472305298</c:v>
                </c:pt>
                <c:pt idx="553">
                  <c:v>0.88800102472305298</c:v>
                </c:pt>
                <c:pt idx="554">
                  <c:v>0.88800102472305298</c:v>
                </c:pt>
                <c:pt idx="555">
                  <c:v>0.88800102472305298</c:v>
                </c:pt>
                <c:pt idx="556">
                  <c:v>0.88800102472305298</c:v>
                </c:pt>
                <c:pt idx="557">
                  <c:v>0.88731563091278076</c:v>
                </c:pt>
                <c:pt idx="558">
                  <c:v>0.88731563091278076</c:v>
                </c:pt>
                <c:pt idx="559">
                  <c:v>0.88731563091278076</c:v>
                </c:pt>
                <c:pt idx="560">
                  <c:v>0.88731563091278076</c:v>
                </c:pt>
                <c:pt idx="561">
                  <c:v>0.88731563091278076</c:v>
                </c:pt>
                <c:pt idx="562">
                  <c:v>0.88594496250152588</c:v>
                </c:pt>
                <c:pt idx="563">
                  <c:v>0.88594496250152588</c:v>
                </c:pt>
                <c:pt idx="564">
                  <c:v>0.88594496250152588</c:v>
                </c:pt>
                <c:pt idx="565">
                  <c:v>0.88594496250152588</c:v>
                </c:pt>
                <c:pt idx="566">
                  <c:v>0.88594496250152588</c:v>
                </c:pt>
                <c:pt idx="567">
                  <c:v>0.884574294090271</c:v>
                </c:pt>
                <c:pt idx="568">
                  <c:v>0.884574294090271</c:v>
                </c:pt>
                <c:pt idx="569">
                  <c:v>0.884574294090271</c:v>
                </c:pt>
                <c:pt idx="570">
                  <c:v>0.884574294090271</c:v>
                </c:pt>
                <c:pt idx="571">
                  <c:v>0.884574294090271</c:v>
                </c:pt>
                <c:pt idx="572">
                  <c:v>0.88320362567901611</c:v>
                </c:pt>
                <c:pt idx="573">
                  <c:v>0.88320362567901611</c:v>
                </c:pt>
                <c:pt idx="574">
                  <c:v>0.88320362567901611</c:v>
                </c:pt>
                <c:pt idx="575">
                  <c:v>0.88320362567901611</c:v>
                </c:pt>
                <c:pt idx="576">
                  <c:v>0.88320362567901611</c:v>
                </c:pt>
                <c:pt idx="577">
                  <c:v>0.8825182318687439</c:v>
                </c:pt>
                <c:pt idx="578">
                  <c:v>0.8825182318687439</c:v>
                </c:pt>
                <c:pt idx="579">
                  <c:v>0.8825182318687439</c:v>
                </c:pt>
                <c:pt idx="580">
                  <c:v>0.8825182318687439</c:v>
                </c:pt>
                <c:pt idx="581">
                  <c:v>0.8825182318687439</c:v>
                </c:pt>
                <c:pt idx="582">
                  <c:v>0.88114756345748901</c:v>
                </c:pt>
                <c:pt idx="583">
                  <c:v>0.88114756345748901</c:v>
                </c:pt>
                <c:pt idx="584">
                  <c:v>0.88114756345748901</c:v>
                </c:pt>
                <c:pt idx="585">
                  <c:v>0.88114756345748901</c:v>
                </c:pt>
                <c:pt idx="586">
                  <c:v>0.88114756345748901</c:v>
                </c:pt>
                <c:pt idx="587">
                  <c:v>0.87977689504623413</c:v>
                </c:pt>
                <c:pt idx="588">
                  <c:v>0.87977689504623413</c:v>
                </c:pt>
                <c:pt idx="589">
                  <c:v>0.87977689504623413</c:v>
                </c:pt>
                <c:pt idx="590">
                  <c:v>0.87977689504623413</c:v>
                </c:pt>
                <c:pt idx="591">
                  <c:v>0.87840616703033447</c:v>
                </c:pt>
                <c:pt idx="592">
                  <c:v>0.87840616703033447</c:v>
                </c:pt>
                <c:pt idx="593">
                  <c:v>0.87840616703033447</c:v>
                </c:pt>
                <c:pt idx="594">
                  <c:v>0.87840616703033447</c:v>
                </c:pt>
                <c:pt idx="595">
                  <c:v>0.87840616703033447</c:v>
                </c:pt>
                <c:pt idx="596">
                  <c:v>0.87703549861907959</c:v>
                </c:pt>
                <c:pt idx="597">
                  <c:v>0.87703549861907959</c:v>
                </c:pt>
                <c:pt idx="598">
                  <c:v>0.87703549861907959</c:v>
                </c:pt>
                <c:pt idx="599">
                  <c:v>0.87703549861907959</c:v>
                </c:pt>
                <c:pt idx="600">
                  <c:v>0.87703549861907959</c:v>
                </c:pt>
                <c:pt idx="601">
                  <c:v>0.87635016441345215</c:v>
                </c:pt>
                <c:pt idx="602">
                  <c:v>0.87635016441345215</c:v>
                </c:pt>
                <c:pt idx="603">
                  <c:v>0.87635016441345215</c:v>
                </c:pt>
                <c:pt idx="604">
                  <c:v>0.87635016441345215</c:v>
                </c:pt>
                <c:pt idx="605">
                  <c:v>0.87635016441345215</c:v>
                </c:pt>
                <c:pt idx="606">
                  <c:v>0.87497943639755249</c:v>
                </c:pt>
                <c:pt idx="607">
                  <c:v>0.87497943639755249</c:v>
                </c:pt>
                <c:pt idx="608">
                  <c:v>0.87497943639755249</c:v>
                </c:pt>
                <c:pt idx="609">
                  <c:v>0.87497943639755249</c:v>
                </c:pt>
                <c:pt idx="610">
                  <c:v>0.87497943639755249</c:v>
                </c:pt>
                <c:pt idx="611">
                  <c:v>0.87360876798629761</c:v>
                </c:pt>
                <c:pt idx="612">
                  <c:v>0.87360876798629761</c:v>
                </c:pt>
                <c:pt idx="613">
                  <c:v>0.87360876798629761</c:v>
                </c:pt>
                <c:pt idx="614">
                  <c:v>0.87360876798629761</c:v>
                </c:pt>
                <c:pt idx="615">
                  <c:v>0.87360876798629761</c:v>
                </c:pt>
                <c:pt idx="616">
                  <c:v>0.87223809957504272</c:v>
                </c:pt>
                <c:pt idx="617">
                  <c:v>0.87223809957504272</c:v>
                </c:pt>
                <c:pt idx="618">
                  <c:v>0.87223809957504272</c:v>
                </c:pt>
                <c:pt idx="619">
                  <c:v>0.87223809957504272</c:v>
                </c:pt>
                <c:pt idx="620">
                  <c:v>0.87223809957504272</c:v>
                </c:pt>
                <c:pt idx="621">
                  <c:v>0.87155270576477051</c:v>
                </c:pt>
                <c:pt idx="622">
                  <c:v>0.87155270576477051</c:v>
                </c:pt>
                <c:pt idx="623">
                  <c:v>0.87155270576477051</c:v>
                </c:pt>
                <c:pt idx="624">
                  <c:v>0.87155270576477051</c:v>
                </c:pt>
                <c:pt idx="625">
                  <c:v>0.87155270576477051</c:v>
                </c:pt>
                <c:pt idx="626">
                  <c:v>0.87018203735351563</c:v>
                </c:pt>
                <c:pt idx="627">
                  <c:v>0.87018203735351563</c:v>
                </c:pt>
                <c:pt idx="628">
                  <c:v>0.87018203735351563</c:v>
                </c:pt>
                <c:pt idx="629">
                  <c:v>0.87018203735351563</c:v>
                </c:pt>
                <c:pt idx="630">
                  <c:v>0.87018203735351563</c:v>
                </c:pt>
                <c:pt idx="631">
                  <c:v>0.86881136894226074</c:v>
                </c:pt>
                <c:pt idx="632">
                  <c:v>0.86881136894226074</c:v>
                </c:pt>
                <c:pt idx="633">
                  <c:v>0.86881136894226074</c:v>
                </c:pt>
                <c:pt idx="634">
                  <c:v>0.86881136894226074</c:v>
                </c:pt>
                <c:pt idx="635">
                  <c:v>0.86881136894226074</c:v>
                </c:pt>
                <c:pt idx="636">
                  <c:v>0.86744070053100586</c:v>
                </c:pt>
                <c:pt idx="637">
                  <c:v>0.86744070053100586</c:v>
                </c:pt>
                <c:pt idx="638">
                  <c:v>0.86744070053100586</c:v>
                </c:pt>
                <c:pt idx="639">
                  <c:v>0.86744070053100586</c:v>
                </c:pt>
                <c:pt idx="640">
                  <c:v>0.86744070053100586</c:v>
                </c:pt>
                <c:pt idx="641">
                  <c:v>0.86675530672073364</c:v>
                </c:pt>
                <c:pt idx="642">
                  <c:v>0.86675530672073364</c:v>
                </c:pt>
                <c:pt idx="643">
                  <c:v>0.86675530672073364</c:v>
                </c:pt>
                <c:pt idx="644">
                  <c:v>0.86675530672073364</c:v>
                </c:pt>
                <c:pt idx="645">
                  <c:v>0.86675530672073364</c:v>
                </c:pt>
                <c:pt idx="646">
                  <c:v>0.86675530672073364</c:v>
                </c:pt>
                <c:pt idx="647">
                  <c:v>0.86675530672073364</c:v>
                </c:pt>
                <c:pt idx="648">
                  <c:v>0.86675530672073364</c:v>
                </c:pt>
                <c:pt idx="649">
                  <c:v>0.86675530672073364</c:v>
                </c:pt>
                <c:pt idx="650">
                  <c:v>0.86675530672073364</c:v>
                </c:pt>
                <c:pt idx="651">
                  <c:v>0.86607003211975098</c:v>
                </c:pt>
                <c:pt idx="652">
                  <c:v>0.86607003211975098</c:v>
                </c:pt>
                <c:pt idx="653">
                  <c:v>0.86607003211975098</c:v>
                </c:pt>
                <c:pt idx="654">
                  <c:v>0.86607003211975098</c:v>
                </c:pt>
                <c:pt idx="655">
                  <c:v>0.86607003211975098</c:v>
                </c:pt>
                <c:pt idx="656">
                  <c:v>0.86538463830947876</c:v>
                </c:pt>
                <c:pt idx="657">
                  <c:v>0.86538463830947876</c:v>
                </c:pt>
                <c:pt idx="658">
                  <c:v>0.86538463830947876</c:v>
                </c:pt>
                <c:pt idx="659">
                  <c:v>0.86538463830947876</c:v>
                </c:pt>
                <c:pt idx="660">
                  <c:v>0.86538463830947876</c:v>
                </c:pt>
                <c:pt idx="661">
                  <c:v>0.86401396989822388</c:v>
                </c:pt>
                <c:pt idx="662">
                  <c:v>0.86401396989822388</c:v>
                </c:pt>
                <c:pt idx="663">
                  <c:v>0.86401396989822388</c:v>
                </c:pt>
                <c:pt idx="664">
                  <c:v>0.86401396989822388</c:v>
                </c:pt>
                <c:pt idx="665">
                  <c:v>0.86401396989822388</c:v>
                </c:pt>
                <c:pt idx="666">
                  <c:v>0.86264330148696899</c:v>
                </c:pt>
                <c:pt idx="667">
                  <c:v>0.86264330148696899</c:v>
                </c:pt>
                <c:pt idx="668">
                  <c:v>0.86264330148696899</c:v>
                </c:pt>
                <c:pt idx="669">
                  <c:v>0.86264330148696899</c:v>
                </c:pt>
                <c:pt idx="670">
                  <c:v>0.86264330148696899</c:v>
                </c:pt>
                <c:pt idx="671">
                  <c:v>0.86127257347106934</c:v>
                </c:pt>
                <c:pt idx="672">
                  <c:v>0.86127257347106934</c:v>
                </c:pt>
                <c:pt idx="673">
                  <c:v>0.86127257347106934</c:v>
                </c:pt>
                <c:pt idx="674">
                  <c:v>0.86127257347106934</c:v>
                </c:pt>
                <c:pt idx="675">
                  <c:v>0.86127257347106934</c:v>
                </c:pt>
                <c:pt idx="676">
                  <c:v>0.85990184545516968</c:v>
                </c:pt>
                <c:pt idx="677">
                  <c:v>0.85990184545516968</c:v>
                </c:pt>
                <c:pt idx="678">
                  <c:v>0.85990184545516968</c:v>
                </c:pt>
                <c:pt idx="679">
                  <c:v>0.85990184545516968</c:v>
                </c:pt>
                <c:pt idx="680">
                  <c:v>0.85990184545516968</c:v>
                </c:pt>
                <c:pt idx="681">
                  <c:v>0.85921651124954224</c:v>
                </c:pt>
                <c:pt idx="682">
                  <c:v>0.85921651124954224</c:v>
                </c:pt>
                <c:pt idx="683">
                  <c:v>0.85921651124954224</c:v>
                </c:pt>
                <c:pt idx="684">
                  <c:v>0.85921651124954224</c:v>
                </c:pt>
                <c:pt idx="685">
                  <c:v>0.85921651124954224</c:v>
                </c:pt>
                <c:pt idx="686">
                  <c:v>0.85784584283828735</c:v>
                </c:pt>
                <c:pt idx="687">
                  <c:v>0.85784584283828735</c:v>
                </c:pt>
                <c:pt idx="688">
                  <c:v>0.85784584283828735</c:v>
                </c:pt>
                <c:pt idx="689">
                  <c:v>0.85784584283828735</c:v>
                </c:pt>
                <c:pt idx="690">
                  <c:v>0.85784584283828735</c:v>
                </c:pt>
                <c:pt idx="691">
                  <c:v>0.85647517442703247</c:v>
                </c:pt>
                <c:pt idx="692">
                  <c:v>0.85647517442703247</c:v>
                </c:pt>
                <c:pt idx="693">
                  <c:v>0.85647517442703247</c:v>
                </c:pt>
                <c:pt idx="694">
                  <c:v>0.85647517442703247</c:v>
                </c:pt>
                <c:pt idx="695">
                  <c:v>0.85647517442703247</c:v>
                </c:pt>
                <c:pt idx="696">
                  <c:v>0.85510450601577759</c:v>
                </c:pt>
                <c:pt idx="697">
                  <c:v>0.85510450601577759</c:v>
                </c:pt>
                <c:pt idx="698">
                  <c:v>0.85510450601577759</c:v>
                </c:pt>
                <c:pt idx="699">
                  <c:v>0.85510450601577759</c:v>
                </c:pt>
                <c:pt idx="700">
                  <c:v>0.85510450601577759</c:v>
                </c:pt>
                <c:pt idx="701">
                  <c:v>0.85441911220550537</c:v>
                </c:pt>
                <c:pt idx="702">
                  <c:v>0.85441911220550537</c:v>
                </c:pt>
                <c:pt idx="703">
                  <c:v>0.85441911220550537</c:v>
                </c:pt>
                <c:pt idx="704">
                  <c:v>0.85441911220550537</c:v>
                </c:pt>
                <c:pt idx="705">
                  <c:v>0.85441911220550537</c:v>
                </c:pt>
                <c:pt idx="706">
                  <c:v>0.85304844379425049</c:v>
                </c:pt>
                <c:pt idx="707">
                  <c:v>0.85304844379425049</c:v>
                </c:pt>
                <c:pt idx="708">
                  <c:v>0.85304844379425049</c:v>
                </c:pt>
                <c:pt idx="709">
                  <c:v>0.85304844379425049</c:v>
                </c:pt>
                <c:pt idx="710">
                  <c:v>0.85304844379425049</c:v>
                </c:pt>
                <c:pt idx="711">
                  <c:v>0.85167777538299561</c:v>
                </c:pt>
                <c:pt idx="712">
                  <c:v>0.85167777538299561</c:v>
                </c:pt>
                <c:pt idx="713">
                  <c:v>0.85167777538299561</c:v>
                </c:pt>
                <c:pt idx="714">
                  <c:v>0.85167777538299561</c:v>
                </c:pt>
                <c:pt idx="715">
                  <c:v>0.85167777538299561</c:v>
                </c:pt>
                <c:pt idx="716">
                  <c:v>0.85030710697174072</c:v>
                </c:pt>
                <c:pt idx="717">
                  <c:v>0.85030710697174072</c:v>
                </c:pt>
                <c:pt idx="718">
                  <c:v>0.85030710697174072</c:v>
                </c:pt>
                <c:pt idx="719">
                  <c:v>0.85030710697174072</c:v>
                </c:pt>
                <c:pt idx="720">
                  <c:v>0.85030710697174072</c:v>
                </c:pt>
                <c:pt idx="721">
                  <c:v>0.84962171316146851</c:v>
                </c:pt>
                <c:pt idx="722">
                  <c:v>0.84962171316146851</c:v>
                </c:pt>
                <c:pt idx="723">
                  <c:v>0.84962171316146851</c:v>
                </c:pt>
                <c:pt idx="724">
                  <c:v>0.84962171316146851</c:v>
                </c:pt>
                <c:pt idx="725">
                  <c:v>0.84962171316146851</c:v>
                </c:pt>
                <c:pt idx="726">
                  <c:v>0.84825104475021362</c:v>
                </c:pt>
                <c:pt idx="727">
                  <c:v>0.84825104475021362</c:v>
                </c:pt>
                <c:pt idx="728">
                  <c:v>0.84825104475021362</c:v>
                </c:pt>
                <c:pt idx="729">
                  <c:v>0.84825104475021362</c:v>
                </c:pt>
                <c:pt idx="730">
                  <c:v>0.84825104475021362</c:v>
                </c:pt>
                <c:pt idx="731">
                  <c:v>0.84688037633895874</c:v>
                </c:pt>
                <c:pt idx="732">
                  <c:v>0.84688037633895874</c:v>
                </c:pt>
                <c:pt idx="733">
                  <c:v>0.84688037633895874</c:v>
                </c:pt>
                <c:pt idx="734">
                  <c:v>0.84688037633895874</c:v>
                </c:pt>
                <c:pt idx="735">
                  <c:v>0.84688037633895874</c:v>
                </c:pt>
                <c:pt idx="736">
                  <c:v>0.84550958871841431</c:v>
                </c:pt>
                <c:pt idx="737">
                  <c:v>0.84550958871841431</c:v>
                </c:pt>
                <c:pt idx="738">
                  <c:v>0.84550958871841431</c:v>
                </c:pt>
                <c:pt idx="739">
                  <c:v>0.84550958871841431</c:v>
                </c:pt>
                <c:pt idx="740">
                  <c:v>0.84550958871841431</c:v>
                </c:pt>
                <c:pt idx="741">
                  <c:v>0.84482431411743164</c:v>
                </c:pt>
                <c:pt idx="742">
                  <c:v>0.84482431411743164</c:v>
                </c:pt>
                <c:pt idx="743">
                  <c:v>0.84482431411743164</c:v>
                </c:pt>
                <c:pt idx="744">
                  <c:v>0.84482431411743164</c:v>
                </c:pt>
                <c:pt idx="745">
                  <c:v>0.84482431411743164</c:v>
                </c:pt>
                <c:pt idx="746">
                  <c:v>0.84413892030715942</c:v>
                </c:pt>
                <c:pt idx="747">
                  <c:v>0.84413892030715942</c:v>
                </c:pt>
                <c:pt idx="748">
                  <c:v>0.84413892030715942</c:v>
                </c:pt>
                <c:pt idx="749">
                  <c:v>0.84413892030715942</c:v>
                </c:pt>
                <c:pt idx="750">
                  <c:v>0.84413892030715942</c:v>
                </c:pt>
                <c:pt idx="751">
                  <c:v>0.84276825189590454</c:v>
                </c:pt>
                <c:pt idx="752">
                  <c:v>0.84276825189590454</c:v>
                </c:pt>
                <c:pt idx="753">
                  <c:v>0.84276825189590454</c:v>
                </c:pt>
                <c:pt idx="754">
                  <c:v>0.84276825189590454</c:v>
                </c:pt>
                <c:pt idx="755">
                  <c:v>0.84276825189590454</c:v>
                </c:pt>
                <c:pt idx="756">
                  <c:v>0.8420829176902771</c:v>
                </c:pt>
                <c:pt idx="757">
                  <c:v>0.8420829176902771</c:v>
                </c:pt>
                <c:pt idx="758">
                  <c:v>0.8420829176902771</c:v>
                </c:pt>
                <c:pt idx="759">
                  <c:v>0.8420829176902771</c:v>
                </c:pt>
                <c:pt idx="760">
                  <c:v>0.8420829176902771</c:v>
                </c:pt>
                <c:pt idx="761">
                  <c:v>0.84002685546875</c:v>
                </c:pt>
                <c:pt idx="762">
                  <c:v>0.84002685546875</c:v>
                </c:pt>
                <c:pt idx="763">
                  <c:v>0.84002685546875</c:v>
                </c:pt>
                <c:pt idx="764">
                  <c:v>0.84002685546875</c:v>
                </c:pt>
                <c:pt idx="765">
                  <c:v>0.84002685546875</c:v>
                </c:pt>
                <c:pt idx="766">
                  <c:v>0.83797085285186768</c:v>
                </c:pt>
                <c:pt idx="767">
                  <c:v>0.83797085285186768</c:v>
                </c:pt>
                <c:pt idx="768">
                  <c:v>0.83797085285186768</c:v>
                </c:pt>
                <c:pt idx="769">
                  <c:v>0.83797085285186768</c:v>
                </c:pt>
                <c:pt idx="770">
                  <c:v>0.83797085285186768</c:v>
                </c:pt>
                <c:pt idx="771">
                  <c:v>0.83660012483596802</c:v>
                </c:pt>
                <c:pt idx="772">
                  <c:v>0.83660012483596802</c:v>
                </c:pt>
                <c:pt idx="773">
                  <c:v>0.83660012483596802</c:v>
                </c:pt>
                <c:pt idx="774">
                  <c:v>0.83660012483596802</c:v>
                </c:pt>
                <c:pt idx="775">
                  <c:v>0.83660012483596802</c:v>
                </c:pt>
                <c:pt idx="776">
                  <c:v>0.83522945642471313</c:v>
                </c:pt>
                <c:pt idx="777">
                  <c:v>0.83522945642471313</c:v>
                </c:pt>
                <c:pt idx="778">
                  <c:v>0.83522945642471313</c:v>
                </c:pt>
                <c:pt idx="779">
                  <c:v>0.83522945642471313</c:v>
                </c:pt>
                <c:pt idx="780">
                  <c:v>0.83385878801345825</c:v>
                </c:pt>
                <c:pt idx="781">
                  <c:v>0.83385878801345825</c:v>
                </c:pt>
                <c:pt idx="782">
                  <c:v>0.83385878801345825</c:v>
                </c:pt>
                <c:pt idx="783">
                  <c:v>0.83385878801345825</c:v>
                </c:pt>
                <c:pt idx="784">
                  <c:v>0.83385878801345825</c:v>
                </c:pt>
                <c:pt idx="785">
                  <c:v>0.83317339420318604</c:v>
                </c:pt>
                <c:pt idx="786">
                  <c:v>0.83317339420318604</c:v>
                </c:pt>
                <c:pt idx="787">
                  <c:v>0.83317339420318604</c:v>
                </c:pt>
                <c:pt idx="788">
                  <c:v>0.83317339420318604</c:v>
                </c:pt>
                <c:pt idx="789">
                  <c:v>0.83317339420318604</c:v>
                </c:pt>
                <c:pt idx="790">
                  <c:v>0.83180272579193115</c:v>
                </c:pt>
                <c:pt idx="791">
                  <c:v>0.83180272579193115</c:v>
                </c:pt>
                <c:pt idx="792">
                  <c:v>0.83180272579193115</c:v>
                </c:pt>
                <c:pt idx="793">
                  <c:v>0.83180272579193115</c:v>
                </c:pt>
                <c:pt idx="794">
                  <c:v>0.83180272579193115</c:v>
                </c:pt>
                <c:pt idx="795">
                  <c:v>0.83111745119094849</c:v>
                </c:pt>
                <c:pt idx="796">
                  <c:v>0.83111745119094849</c:v>
                </c:pt>
                <c:pt idx="797">
                  <c:v>0.83111745119094849</c:v>
                </c:pt>
                <c:pt idx="798">
                  <c:v>0.83111745119094849</c:v>
                </c:pt>
                <c:pt idx="799">
                  <c:v>0.83111745119094849</c:v>
                </c:pt>
                <c:pt idx="800">
                  <c:v>0.83043205738067627</c:v>
                </c:pt>
                <c:pt idx="801">
                  <c:v>0.83043205738067627</c:v>
                </c:pt>
                <c:pt idx="802">
                  <c:v>0.83043205738067627</c:v>
                </c:pt>
                <c:pt idx="803">
                  <c:v>0.83043205738067627</c:v>
                </c:pt>
                <c:pt idx="804">
                  <c:v>0.83043205738067627</c:v>
                </c:pt>
                <c:pt idx="805">
                  <c:v>0.82974666357040405</c:v>
                </c:pt>
                <c:pt idx="806">
                  <c:v>0.82974666357040405</c:v>
                </c:pt>
                <c:pt idx="807">
                  <c:v>0.82974666357040405</c:v>
                </c:pt>
                <c:pt idx="808">
                  <c:v>0.82974666357040405</c:v>
                </c:pt>
                <c:pt idx="809">
                  <c:v>0.82974666357040405</c:v>
                </c:pt>
                <c:pt idx="810">
                  <c:v>0.82906138896942139</c:v>
                </c:pt>
                <c:pt idx="811">
                  <c:v>0.82906138896942139</c:v>
                </c:pt>
                <c:pt idx="812">
                  <c:v>0.82906138896942139</c:v>
                </c:pt>
                <c:pt idx="813">
                  <c:v>0.82906138896942139</c:v>
                </c:pt>
                <c:pt idx="814">
                  <c:v>0.82906138896942139</c:v>
                </c:pt>
                <c:pt idx="815">
                  <c:v>0.82837599515914917</c:v>
                </c:pt>
                <c:pt idx="816">
                  <c:v>0.82837599515914917</c:v>
                </c:pt>
                <c:pt idx="817">
                  <c:v>0.82837599515914917</c:v>
                </c:pt>
                <c:pt idx="818">
                  <c:v>0.82837599515914917</c:v>
                </c:pt>
                <c:pt idx="819">
                  <c:v>0.82837599515914917</c:v>
                </c:pt>
                <c:pt idx="820">
                  <c:v>0.82769066095352173</c:v>
                </c:pt>
                <c:pt idx="821">
                  <c:v>0.82769066095352173</c:v>
                </c:pt>
                <c:pt idx="822">
                  <c:v>0.82769066095352173</c:v>
                </c:pt>
                <c:pt idx="823">
                  <c:v>0.82769066095352173</c:v>
                </c:pt>
                <c:pt idx="824">
                  <c:v>0.82769066095352173</c:v>
                </c:pt>
                <c:pt idx="825">
                  <c:v>0.82700532674789429</c:v>
                </c:pt>
                <c:pt idx="826">
                  <c:v>0.82700532674789429</c:v>
                </c:pt>
                <c:pt idx="827">
                  <c:v>0.82700532674789429</c:v>
                </c:pt>
                <c:pt idx="828">
                  <c:v>0.82700532674789429</c:v>
                </c:pt>
                <c:pt idx="829">
                  <c:v>0.82700532674789429</c:v>
                </c:pt>
                <c:pt idx="830">
                  <c:v>0.8256346583366394</c:v>
                </c:pt>
                <c:pt idx="831">
                  <c:v>0.8256346583366394</c:v>
                </c:pt>
                <c:pt idx="832">
                  <c:v>0.8256346583366394</c:v>
                </c:pt>
                <c:pt idx="833">
                  <c:v>0.8256346583366394</c:v>
                </c:pt>
                <c:pt idx="834">
                  <c:v>0.8256346583366394</c:v>
                </c:pt>
                <c:pt idx="835">
                  <c:v>0.82494932413101196</c:v>
                </c:pt>
                <c:pt idx="836">
                  <c:v>0.82494932413101196</c:v>
                </c:pt>
                <c:pt idx="837">
                  <c:v>0.82494932413101196</c:v>
                </c:pt>
                <c:pt idx="838">
                  <c:v>0.82494932413101196</c:v>
                </c:pt>
                <c:pt idx="839">
                  <c:v>0.82494932413101196</c:v>
                </c:pt>
                <c:pt idx="840">
                  <c:v>0.82426393032073975</c:v>
                </c:pt>
                <c:pt idx="841">
                  <c:v>0.82426393032073975</c:v>
                </c:pt>
                <c:pt idx="842">
                  <c:v>0.82426393032073975</c:v>
                </c:pt>
                <c:pt idx="843">
                  <c:v>0.82426393032073975</c:v>
                </c:pt>
                <c:pt idx="844">
                  <c:v>0.82426393032073975</c:v>
                </c:pt>
                <c:pt idx="845">
                  <c:v>0.82357865571975708</c:v>
                </c:pt>
                <c:pt idx="846">
                  <c:v>0.82357865571975708</c:v>
                </c:pt>
                <c:pt idx="847">
                  <c:v>0.82357865571975708</c:v>
                </c:pt>
                <c:pt idx="848">
                  <c:v>0.82357865571975708</c:v>
                </c:pt>
                <c:pt idx="849">
                  <c:v>0.82357865571975708</c:v>
                </c:pt>
                <c:pt idx="850">
                  <c:v>0.82289326190948486</c:v>
                </c:pt>
                <c:pt idx="851">
                  <c:v>0.82289326190948486</c:v>
                </c:pt>
                <c:pt idx="852">
                  <c:v>0.82289326190948486</c:v>
                </c:pt>
                <c:pt idx="853">
                  <c:v>0.82289326190948486</c:v>
                </c:pt>
                <c:pt idx="854">
                  <c:v>0.82289326190948486</c:v>
                </c:pt>
                <c:pt idx="855">
                  <c:v>0.82220792770385742</c:v>
                </c:pt>
                <c:pt idx="856">
                  <c:v>0.82220792770385742</c:v>
                </c:pt>
                <c:pt idx="857">
                  <c:v>0.82220792770385742</c:v>
                </c:pt>
                <c:pt idx="858">
                  <c:v>0.82220792770385742</c:v>
                </c:pt>
                <c:pt idx="859">
                  <c:v>0.82220792770385742</c:v>
                </c:pt>
                <c:pt idx="860">
                  <c:v>0.82152259349822998</c:v>
                </c:pt>
                <c:pt idx="861">
                  <c:v>0.82152259349822998</c:v>
                </c:pt>
                <c:pt idx="862">
                  <c:v>0.82152259349822998</c:v>
                </c:pt>
                <c:pt idx="863">
                  <c:v>0.82152259349822998</c:v>
                </c:pt>
                <c:pt idx="864">
                  <c:v>0.82152259349822998</c:v>
                </c:pt>
                <c:pt idx="865">
                  <c:v>0.82083719968795776</c:v>
                </c:pt>
                <c:pt idx="866">
                  <c:v>0.82083719968795776</c:v>
                </c:pt>
                <c:pt idx="867">
                  <c:v>0.82083719968795776</c:v>
                </c:pt>
                <c:pt idx="868">
                  <c:v>0.82083719968795776</c:v>
                </c:pt>
                <c:pt idx="869">
                  <c:v>0.82083719968795776</c:v>
                </c:pt>
                <c:pt idx="870">
                  <c:v>0.8201519250869751</c:v>
                </c:pt>
                <c:pt idx="871">
                  <c:v>0.8201519250869751</c:v>
                </c:pt>
                <c:pt idx="872">
                  <c:v>0.8201519250869751</c:v>
                </c:pt>
                <c:pt idx="873">
                  <c:v>0.8201519250869751</c:v>
                </c:pt>
                <c:pt idx="874">
                  <c:v>0.8201519250869751</c:v>
                </c:pt>
                <c:pt idx="875">
                  <c:v>0.81946653127670288</c:v>
                </c:pt>
                <c:pt idx="876">
                  <c:v>0.81946653127670288</c:v>
                </c:pt>
                <c:pt idx="877">
                  <c:v>0.81946653127670288</c:v>
                </c:pt>
                <c:pt idx="878">
                  <c:v>0.81946653127670288</c:v>
                </c:pt>
                <c:pt idx="879">
                  <c:v>0.81946653127670288</c:v>
                </c:pt>
                <c:pt idx="880">
                  <c:v>0.81878125667572021</c:v>
                </c:pt>
                <c:pt idx="881">
                  <c:v>0.81878125667572021</c:v>
                </c:pt>
                <c:pt idx="882">
                  <c:v>0.81878125667572021</c:v>
                </c:pt>
                <c:pt idx="883">
                  <c:v>0.81878125667572021</c:v>
                </c:pt>
                <c:pt idx="884">
                  <c:v>0.81878125667572021</c:v>
                </c:pt>
                <c:pt idx="885">
                  <c:v>0.81741046905517578</c:v>
                </c:pt>
                <c:pt idx="886">
                  <c:v>0.81741046905517578</c:v>
                </c:pt>
                <c:pt idx="887">
                  <c:v>0.81741046905517578</c:v>
                </c:pt>
                <c:pt idx="888">
                  <c:v>0.81741046905517578</c:v>
                </c:pt>
                <c:pt idx="889">
                  <c:v>0.81741046905517578</c:v>
                </c:pt>
                <c:pt idx="890">
                  <c:v>0.81672519445419312</c:v>
                </c:pt>
                <c:pt idx="891">
                  <c:v>0.81672519445419312</c:v>
                </c:pt>
                <c:pt idx="892">
                  <c:v>0.81672519445419312</c:v>
                </c:pt>
                <c:pt idx="893">
                  <c:v>0.81672519445419312</c:v>
                </c:pt>
                <c:pt idx="894">
                  <c:v>0.81672519445419312</c:v>
                </c:pt>
                <c:pt idx="895">
                  <c:v>0.81535452604293823</c:v>
                </c:pt>
                <c:pt idx="896">
                  <c:v>0.81535452604293823</c:v>
                </c:pt>
                <c:pt idx="897">
                  <c:v>0.81535452604293823</c:v>
                </c:pt>
                <c:pt idx="898">
                  <c:v>0.81535452604293823</c:v>
                </c:pt>
                <c:pt idx="899">
                  <c:v>0.81535452604293823</c:v>
                </c:pt>
                <c:pt idx="900">
                  <c:v>0.81466913223266602</c:v>
                </c:pt>
                <c:pt idx="901">
                  <c:v>0.81466913223266602</c:v>
                </c:pt>
                <c:pt idx="902">
                  <c:v>0.81466913223266602</c:v>
                </c:pt>
                <c:pt idx="903">
                  <c:v>0.81466913223266602</c:v>
                </c:pt>
                <c:pt idx="904">
                  <c:v>0.81466913223266602</c:v>
                </c:pt>
                <c:pt idx="905">
                  <c:v>0.8139837384223938</c:v>
                </c:pt>
                <c:pt idx="906">
                  <c:v>0.8139837384223938</c:v>
                </c:pt>
                <c:pt idx="907">
                  <c:v>0.8139837384223938</c:v>
                </c:pt>
                <c:pt idx="908">
                  <c:v>0.8139837384223938</c:v>
                </c:pt>
                <c:pt idx="909">
                  <c:v>0.8139837384223938</c:v>
                </c:pt>
                <c:pt idx="910">
                  <c:v>0.81329846382141113</c:v>
                </c:pt>
                <c:pt idx="911">
                  <c:v>0.81329846382141113</c:v>
                </c:pt>
                <c:pt idx="912">
                  <c:v>0.81329846382141113</c:v>
                </c:pt>
                <c:pt idx="913">
                  <c:v>0.81329846382141113</c:v>
                </c:pt>
                <c:pt idx="914">
                  <c:v>0.81329846382141113</c:v>
                </c:pt>
                <c:pt idx="915">
                  <c:v>0.81261307001113892</c:v>
                </c:pt>
                <c:pt idx="916">
                  <c:v>0.81261307001113892</c:v>
                </c:pt>
                <c:pt idx="917">
                  <c:v>0.81261307001113892</c:v>
                </c:pt>
                <c:pt idx="918">
                  <c:v>0.81261307001113892</c:v>
                </c:pt>
                <c:pt idx="919">
                  <c:v>0.81261307001113892</c:v>
                </c:pt>
                <c:pt idx="920">
                  <c:v>0.81192779541015625</c:v>
                </c:pt>
                <c:pt idx="921">
                  <c:v>0.81192779541015625</c:v>
                </c:pt>
                <c:pt idx="922">
                  <c:v>0.81192779541015625</c:v>
                </c:pt>
                <c:pt idx="923">
                  <c:v>0.81192779541015625</c:v>
                </c:pt>
                <c:pt idx="924">
                  <c:v>0.81192779541015625</c:v>
                </c:pt>
                <c:pt idx="925">
                  <c:v>0.81124240159988403</c:v>
                </c:pt>
                <c:pt idx="926">
                  <c:v>0.81124240159988403</c:v>
                </c:pt>
                <c:pt idx="927">
                  <c:v>0.81124240159988403</c:v>
                </c:pt>
                <c:pt idx="928">
                  <c:v>0.81124240159988403</c:v>
                </c:pt>
                <c:pt idx="929">
                  <c:v>0.81124240159988403</c:v>
                </c:pt>
                <c:pt idx="930">
                  <c:v>0.81055706739425659</c:v>
                </c:pt>
                <c:pt idx="931">
                  <c:v>0.81055706739425659</c:v>
                </c:pt>
                <c:pt idx="932">
                  <c:v>0.81055706739425659</c:v>
                </c:pt>
                <c:pt idx="933">
                  <c:v>0.81055706739425659</c:v>
                </c:pt>
                <c:pt idx="934">
                  <c:v>0.81055706739425659</c:v>
                </c:pt>
                <c:pt idx="935">
                  <c:v>0.80918639898300171</c:v>
                </c:pt>
                <c:pt idx="936">
                  <c:v>0.80918639898300171</c:v>
                </c:pt>
                <c:pt idx="937">
                  <c:v>0.80918639898300171</c:v>
                </c:pt>
                <c:pt idx="938">
                  <c:v>0.80918639898300171</c:v>
                </c:pt>
                <c:pt idx="939">
                  <c:v>0.80918639898300171</c:v>
                </c:pt>
                <c:pt idx="940">
                  <c:v>0.80781567096710205</c:v>
                </c:pt>
                <c:pt idx="941">
                  <c:v>0.80781567096710205</c:v>
                </c:pt>
                <c:pt idx="942">
                  <c:v>0.80781567096710205</c:v>
                </c:pt>
                <c:pt idx="943">
                  <c:v>0.80781567096710205</c:v>
                </c:pt>
                <c:pt idx="944">
                  <c:v>0.80781567096710205</c:v>
                </c:pt>
                <c:pt idx="945">
                  <c:v>0.80713033676147461</c:v>
                </c:pt>
                <c:pt idx="946">
                  <c:v>0.80713033676147461</c:v>
                </c:pt>
                <c:pt idx="947">
                  <c:v>0.80713033676147461</c:v>
                </c:pt>
                <c:pt idx="948">
                  <c:v>0.80713033676147461</c:v>
                </c:pt>
                <c:pt idx="949">
                  <c:v>0.80713033676147461</c:v>
                </c:pt>
                <c:pt idx="950">
                  <c:v>0.80575966835021973</c:v>
                </c:pt>
                <c:pt idx="951">
                  <c:v>0.80575966835021973</c:v>
                </c:pt>
                <c:pt idx="952">
                  <c:v>0.80575966835021973</c:v>
                </c:pt>
                <c:pt idx="953">
                  <c:v>0.80575966835021973</c:v>
                </c:pt>
                <c:pt idx="954">
                  <c:v>0.80507427453994751</c:v>
                </c:pt>
                <c:pt idx="955">
                  <c:v>0.80507427453994751</c:v>
                </c:pt>
                <c:pt idx="956">
                  <c:v>0.80507427453994751</c:v>
                </c:pt>
                <c:pt idx="957">
                  <c:v>0.80507427453994751</c:v>
                </c:pt>
                <c:pt idx="958">
                  <c:v>0.80507427453994751</c:v>
                </c:pt>
                <c:pt idx="959">
                  <c:v>0.80301833152770996</c:v>
                </c:pt>
                <c:pt idx="960">
                  <c:v>0.80301833152770996</c:v>
                </c:pt>
                <c:pt idx="961">
                  <c:v>0.80301833152770996</c:v>
                </c:pt>
                <c:pt idx="962">
                  <c:v>0.80301833152770996</c:v>
                </c:pt>
                <c:pt idx="963">
                  <c:v>0.80301833152770996</c:v>
                </c:pt>
                <c:pt idx="964">
                  <c:v>0.80233293771743774</c:v>
                </c:pt>
                <c:pt idx="965">
                  <c:v>0.80233293771743774</c:v>
                </c:pt>
                <c:pt idx="966">
                  <c:v>0.80233293771743774</c:v>
                </c:pt>
                <c:pt idx="967">
                  <c:v>0.80233293771743774</c:v>
                </c:pt>
                <c:pt idx="968">
                  <c:v>0.80233293771743774</c:v>
                </c:pt>
                <c:pt idx="969">
                  <c:v>0.80096226930618286</c:v>
                </c:pt>
                <c:pt idx="970">
                  <c:v>0.80096226930618286</c:v>
                </c:pt>
                <c:pt idx="971">
                  <c:v>0.80096226930618286</c:v>
                </c:pt>
                <c:pt idx="972">
                  <c:v>0.80096226930618286</c:v>
                </c:pt>
                <c:pt idx="973">
                  <c:v>0.80096226930618286</c:v>
                </c:pt>
                <c:pt idx="974">
                  <c:v>0.79959160089492798</c:v>
                </c:pt>
                <c:pt idx="975">
                  <c:v>0.79959160089492798</c:v>
                </c:pt>
                <c:pt idx="976">
                  <c:v>0.79959160089492798</c:v>
                </c:pt>
                <c:pt idx="977">
                  <c:v>0.79959160089492798</c:v>
                </c:pt>
                <c:pt idx="978">
                  <c:v>0.79959160089492798</c:v>
                </c:pt>
                <c:pt idx="979">
                  <c:v>0.79890620708465576</c:v>
                </c:pt>
                <c:pt idx="980">
                  <c:v>0.79890620708465576</c:v>
                </c:pt>
                <c:pt idx="981">
                  <c:v>0.79890620708465576</c:v>
                </c:pt>
                <c:pt idx="982">
                  <c:v>0.79890620708465576</c:v>
                </c:pt>
                <c:pt idx="983">
                  <c:v>0.79890620708465576</c:v>
                </c:pt>
                <c:pt idx="984">
                  <c:v>0.79753553867340088</c:v>
                </c:pt>
                <c:pt idx="985">
                  <c:v>0.79753553867340088</c:v>
                </c:pt>
                <c:pt idx="986">
                  <c:v>0.79753553867340088</c:v>
                </c:pt>
                <c:pt idx="987">
                  <c:v>0.79753553867340088</c:v>
                </c:pt>
                <c:pt idx="988">
                  <c:v>0.79753553867340088</c:v>
                </c:pt>
                <c:pt idx="989">
                  <c:v>0.796164870262146</c:v>
                </c:pt>
                <c:pt idx="990">
                  <c:v>0.796164870262146</c:v>
                </c:pt>
                <c:pt idx="991">
                  <c:v>0.796164870262146</c:v>
                </c:pt>
                <c:pt idx="992">
                  <c:v>0.796164870262146</c:v>
                </c:pt>
                <c:pt idx="993">
                  <c:v>0.796164870262146</c:v>
                </c:pt>
                <c:pt idx="994">
                  <c:v>0.79479414224624634</c:v>
                </c:pt>
                <c:pt idx="995">
                  <c:v>0.79479414224624634</c:v>
                </c:pt>
                <c:pt idx="996">
                  <c:v>0.79479414224624634</c:v>
                </c:pt>
                <c:pt idx="997">
                  <c:v>0.79479414224624634</c:v>
                </c:pt>
                <c:pt idx="998">
                  <c:v>0.79479414224624634</c:v>
                </c:pt>
                <c:pt idx="999">
                  <c:v>0.7941088080406189</c:v>
                </c:pt>
                <c:pt idx="1000">
                  <c:v>0.7941088080406189</c:v>
                </c:pt>
                <c:pt idx="1001">
                  <c:v>0.7941088080406189</c:v>
                </c:pt>
                <c:pt idx="1002">
                  <c:v>0.7941088080406189</c:v>
                </c:pt>
                <c:pt idx="1003">
                  <c:v>0.7941088080406189</c:v>
                </c:pt>
                <c:pt idx="1004">
                  <c:v>0.79273808002471924</c:v>
                </c:pt>
                <c:pt idx="1005">
                  <c:v>0.79273808002471924</c:v>
                </c:pt>
                <c:pt idx="1006">
                  <c:v>0.79273808002471924</c:v>
                </c:pt>
                <c:pt idx="1007">
                  <c:v>0.79273808002471924</c:v>
                </c:pt>
                <c:pt idx="1008">
                  <c:v>0.79273808002471924</c:v>
                </c:pt>
                <c:pt idx="1009">
                  <c:v>0.79136741161346436</c:v>
                </c:pt>
                <c:pt idx="1010">
                  <c:v>0.79136741161346436</c:v>
                </c:pt>
                <c:pt idx="1011">
                  <c:v>0.79136741161346436</c:v>
                </c:pt>
                <c:pt idx="1012">
                  <c:v>0.79136741161346436</c:v>
                </c:pt>
                <c:pt idx="1013">
                  <c:v>0.79136741161346436</c:v>
                </c:pt>
                <c:pt idx="1014">
                  <c:v>0.79068207740783691</c:v>
                </c:pt>
                <c:pt idx="1015">
                  <c:v>0.79068207740783691</c:v>
                </c:pt>
                <c:pt idx="1016">
                  <c:v>0.79068207740783691</c:v>
                </c:pt>
                <c:pt idx="1017">
                  <c:v>0.79068207740783691</c:v>
                </c:pt>
                <c:pt idx="1018">
                  <c:v>0.79068207740783691</c:v>
                </c:pt>
                <c:pt idx="1019">
                  <c:v>0.78931134939193726</c:v>
                </c:pt>
                <c:pt idx="1020">
                  <c:v>0.78931134939193726</c:v>
                </c:pt>
                <c:pt idx="1021">
                  <c:v>0.78931134939193726</c:v>
                </c:pt>
                <c:pt idx="1022">
                  <c:v>0.78931134939193726</c:v>
                </c:pt>
                <c:pt idx="1023">
                  <c:v>0.78931134939193726</c:v>
                </c:pt>
                <c:pt idx="1024">
                  <c:v>0.78794068098068237</c:v>
                </c:pt>
                <c:pt idx="1025">
                  <c:v>0.78794068098068237</c:v>
                </c:pt>
                <c:pt idx="1026">
                  <c:v>0.78794068098068237</c:v>
                </c:pt>
                <c:pt idx="1027">
                  <c:v>0.78794068098068237</c:v>
                </c:pt>
                <c:pt idx="1028">
                  <c:v>0.78794068098068237</c:v>
                </c:pt>
                <c:pt idx="1029">
                  <c:v>0.78657001256942749</c:v>
                </c:pt>
                <c:pt idx="1030">
                  <c:v>0.78657001256942749</c:v>
                </c:pt>
                <c:pt idx="1031">
                  <c:v>0.78657001256942749</c:v>
                </c:pt>
                <c:pt idx="1032">
                  <c:v>0.78657001256942749</c:v>
                </c:pt>
                <c:pt idx="1033">
                  <c:v>0.78657001256942749</c:v>
                </c:pt>
                <c:pt idx="1034">
                  <c:v>0.78588461875915527</c:v>
                </c:pt>
                <c:pt idx="1035">
                  <c:v>0.78588461875915527</c:v>
                </c:pt>
                <c:pt idx="1036">
                  <c:v>0.78588461875915527</c:v>
                </c:pt>
                <c:pt idx="1037">
                  <c:v>0.78588461875915527</c:v>
                </c:pt>
                <c:pt idx="1038">
                  <c:v>0.78588461875915527</c:v>
                </c:pt>
                <c:pt idx="1039">
                  <c:v>0.78451395034790039</c:v>
                </c:pt>
                <c:pt idx="1040">
                  <c:v>0.78451395034790039</c:v>
                </c:pt>
                <c:pt idx="1041">
                  <c:v>0.78451395034790039</c:v>
                </c:pt>
                <c:pt idx="1042">
                  <c:v>0.78451395034790039</c:v>
                </c:pt>
                <c:pt idx="1043">
                  <c:v>0.78451395034790039</c:v>
                </c:pt>
                <c:pt idx="1044">
                  <c:v>0.78382867574691772</c:v>
                </c:pt>
                <c:pt idx="1045">
                  <c:v>0.78382867574691772</c:v>
                </c:pt>
                <c:pt idx="1046">
                  <c:v>0.78382867574691772</c:v>
                </c:pt>
                <c:pt idx="1047">
                  <c:v>0.78382867574691772</c:v>
                </c:pt>
                <c:pt idx="1048">
                  <c:v>0.78382867574691772</c:v>
                </c:pt>
                <c:pt idx="1049">
                  <c:v>0.78245788812637329</c:v>
                </c:pt>
                <c:pt idx="1050">
                  <c:v>0.78245788812637329</c:v>
                </c:pt>
                <c:pt idx="1051">
                  <c:v>0.78245788812637329</c:v>
                </c:pt>
                <c:pt idx="1052">
                  <c:v>0.78245788812637329</c:v>
                </c:pt>
                <c:pt idx="1053">
                  <c:v>0.78245788812637329</c:v>
                </c:pt>
                <c:pt idx="1054">
                  <c:v>0.78108721971511841</c:v>
                </c:pt>
                <c:pt idx="1055">
                  <c:v>0.78108721971511841</c:v>
                </c:pt>
                <c:pt idx="1056">
                  <c:v>0.78108721971511841</c:v>
                </c:pt>
                <c:pt idx="1057">
                  <c:v>0.78108721971511841</c:v>
                </c:pt>
                <c:pt idx="1058">
                  <c:v>0.78108721971511841</c:v>
                </c:pt>
                <c:pt idx="1059">
                  <c:v>0.78040194511413574</c:v>
                </c:pt>
                <c:pt idx="1060">
                  <c:v>0.78040194511413574</c:v>
                </c:pt>
                <c:pt idx="1061">
                  <c:v>0.78040194511413574</c:v>
                </c:pt>
                <c:pt idx="1062">
                  <c:v>0.78040194511413574</c:v>
                </c:pt>
                <c:pt idx="1063">
                  <c:v>0.78040194511413574</c:v>
                </c:pt>
                <c:pt idx="1064">
                  <c:v>0.77971655130386353</c:v>
                </c:pt>
                <c:pt idx="1065">
                  <c:v>0.77971655130386353</c:v>
                </c:pt>
                <c:pt idx="1066">
                  <c:v>0.77971655130386353</c:v>
                </c:pt>
                <c:pt idx="1067">
                  <c:v>0.77971655130386353</c:v>
                </c:pt>
                <c:pt idx="1068">
                  <c:v>0.77971655130386353</c:v>
                </c:pt>
                <c:pt idx="1069">
                  <c:v>0.77834588289260864</c:v>
                </c:pt>
                <c:pt idx="1070">
                  <c:v>0.77834588289260864</c:v>
                </c:pt>
                <c:pt idx="1071">
                  <c:v>0.77834588289260864</c:v>
                </c:pt>
                <c:pt idx="1072">
                  <c:v>0.77834588289260864</c:v>
                </c:pt>
                <c:pt idx="1073">
                  <c:v>0.77834588289260864</c:v>
                </c:pt>
                <c:pt idx="1074">
                  <c:v>0.77697521448135376</c:v>
                </c:pt>
                <c:pt idx="1075">
                  <c:v>0.77697521448135376</c:v>
                </c:pt>
                <c:pt idx="1076">
                  <c:v>0.77697521448135376</c:v>
                </c:pt>
                <c:pt idx="1077">
                  <c:v>0.77697521448135376</c:v>
                </c:pt>
                <c:pt idx="1078">
                  <c:v>0.77697521448135376</c:v>
                </c:pt>
                <c:pt idx="1079">
                  <c:v>0.77628982067108154</c:v>
                </c:pt>
                <c:pt idx="1080">
                  <c:v>0.77628982067108154</c:v>
                </c:pt>
                <c:pt idx="1081">
                  <c:v>0.77628982067108154</c:v>
                </c:pt>
                <c:pt idx="1082">
                  <c:v>0.77628982067108154</c:v>
                </c:pt>
                <c:pt idx="1083">
                  <c:v>0.77628982067108154</c:v>
                </c:pt>
                <c:pt idx="1084">
                  <c:v>0.77491915225982666</c:v>
                </c:pt>
                <c:pt idx="1085">
                  <c:v>0.77491915225982666</c:v>
                </c:pt>
                <c:pt idx="1086">
                  <c:v>0.77491915225982666</c:v>
                </c:pt>
                <c:pt idx="1087">
                  <c:v>0.77491915225982666</c:v>
                </c:pt>
                <c:pt idx="1088">
                  <c:v>0.77491915225982666</c:v>
                </c:pt>
                <c:pt idx="1089">
                  <c:v>0.77423381805419922</c:v>
                </c:pt>
                <c:pt idx="1090">
                  <c:v>0.77423381805419922</c:v>
                </c:pt>
                <c:pt idx="1091">
                  <c:v>0.77423381805419922</c:v>
                </c:pt>
                <c:pt idx="1092">
                  <c:v>0.77423381805419922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9-40D8-AF0D-BBAB6B64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D-46D0-837E-A5992ED61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data'!$N$3:$N$1858</c:f>
              <c:numCache>
                <c:formatCode>#\ ##0.000\ "°C"</c:formatCode>
                <c:ptCount val="1093"/>
                <c:pt idx="0">
                  <c:v>4.535761833190918</c:v>
                </c:pt>
                <c:pt idx="1">
                  <c:v>4.535761833190918</c:v>
                </c:pt>
                <c:pt idx="2">
                  <c:v>4.535761833190918</c:v>
                </c:pt>
                <c:pt idx="3">
                  <c:v>4.535761833190918</c:v>
                </c:pt>
                <c:pt idx="4">
                  <c:v>4.2350072860717773</c:v>
                </c:pt>
                <c:pt idx="5">
                  <c:v>4.2350072860717773</c:v>
                </c:pt>
                <c:pt idx="6">
                  <c:v>4.2350072860717773</c:v>
                </c:pt>
                <c:pt idx="7">
                  <c:v>4.2350072860717773</c:v>
                </c:pt>
                <c:pt idx="8">
                  <c:v>4.2350072860717773</c:v>
                </c:pt>
                <c:pt idx="9">
                  <c:v>4.2350072860717773</c:v>
                </c:pt>
                <c:pt idx="10">
                  <c:v>3.6641833782196045</c:v>
                </c:pt>
                <c:pt idx="11">
                  <c:v>3.6641833782196045</c:v>
                </c:pt>
                <c:pt idx="12">
                  <c:v>3.6641833782196045</c:v>
                </c:pt>
                <c:pt idx="13">
                  <c:v>3.6641833782196045</c:v>
                </c:pt>
                <c:pt idx="14">
                  <c:v>3.6641833782196045</c:v>
                </c:pt>
                <c:pt idx="15">
                  <c:v>3.6641833782196045</c:v>
                </c:pt>
                <c:pt idx="16">
                  <c:v>3.6641833782196045</c:v>
                </c:pt>
                <c:pt idx="17">
                  <c:v>3.6641833782196045</c:v>
                </c:pt>
                <c:pt idx="18">
                  <c:v>3.6605823040008545</c:v>
                </c:pt>
                <c:pt idx="19">
                  <c:v>3.6605823040008545</c:v>
                </c:pt>
                <c:pt idx="20">
                  <c:v>3.6605823040008545</c:v>
                </c:pt>
                <c:pt idx="21">
                  <c:v>3.6605823040008545</c:v>
                </c:pt>
                <c:pt idx="22">
                  <c:v>3.6605823040008545</c:v>
                </c:pt>
                <c:pt idx="23">
                  <c:v>3.6605823040008545</c:v>
                </c:pt>
                <c:pt idx="24">
                  <c:v>3.4942822456359863</c:v>
                </c:pt>
                <c:pt idx="25">
                  <c:v>3.4942822456359863</c:v>
                </c:pt>
                <c:pt idx="26">
                  <c:v>3.4942822456359863</c:v>
                </c:pt>
                <c:pt idx="27">
                  <c:v>3.4942822456359863</c:v>
                </c:pt>
                <c:pt idx="28">
                  <c:v>3.4942822456359863</c:v>
                </c:pt>
                <c:pt idx="29">
                  <c:v>3.4942822456359863</c:v>
                </c:pt>
                <c:pt idx="30">
                  <c:v>3.4079065322875977</c:v>
                </c:pt>
                <c:pt idx="31">
                  <c:v>3.4079065322875977</c:v>
                </c:pt>
                <c:pt idx="32">
                  <c:v>3.4079065322875977</c:v>
                </c:pt>
                <c:pt idx="33">
                  <c:v>3.4079065322875977</c:v>
                </c:pt>
                <c:pt idx="34">
                  <c:v>3.4079065322875977</c:v>
                </c:pt>
                <c:pt idx="35">
                  <c:v>3.4079065322875977</c:v>
                </c:pt>
                <c:pt idx="36">
                  <c:v>3.3725976943969727</c:v>
                </c:pt>
                <c:pt idx="37">
                  <c:v>3.3725976943969727</c:v>
                </c:pt>
                <c:pt idx="38">
                  <c:v>3.3725976943969727</c:v>
                </c:pt>
                <c:pt idx="39">
                  <c:v>3.3725976943969727</c:v>
                </c:pt>
                <c:pt idx="40">
                  <c:v>3.3725976943969727</c:v>
                </c:pt>
                <c:pt idx="41">
                  <c:v>3.3725976943969727</c:v>
                </c:pt>
                <c:pt idx="42">
                  <c:v>3.6750035285949707</c:v>
                </c:pt>
                <c:pt idx="43">
                  <c:v>3.6750035285949707</c:v>
                </c:pt>
                <c:pt idx="44">
                  <c:v>3.6750035285949707</c:v>
                </c:pt>
                <c:pt idx="45">
                  <c:v>3.6750035285949707</c:v>
                </c:pt>
                <c:pt idx="46">
                  <c:v>3.6750035285949707</c:v>
                </c:pt>
                <c:pt idx="47">
                  <c:v>3.6750035285949707</c:v>
                </c:pt>
                <c:pt idx="48">
                  <c:v>3.927365779876709</c:v>
                </c:pt>
                <c:pt idx="49">
                  <c:v>3.927365779876709</c:v>
                </c:pt>
                <c:pt idx="50">
                  <c:v>3.927365779876709</c:v>
                </c:pt>
                <c:pt idx="51">
                  <c:v>3.927365779876709</c:v>
                </c:pt>
                <c:pt idx="52">
                  <c:v>3.927365779876709</c:v>
                </c:pt>
                <c:pt idx="53">
                  <c:v>3.927365779876709</c:v>
                </c:pt>
                <c:pt idx="54">
                  <c:v>3.958803653717041</c:v>
                </c:pt>
                <c:pt idx="55">
                  <c:v>3.958803653717041</c:v>
                </c:pt>
                <c:pt idx="56">
                  <c:v>3.958803653717041</c:v>
                </c:pt>
                <c:pt idx="57">
                  <c:v>3.958803653717041</c:v>
                </c:pt>
                <c:pt idx="58">
                  <c:v>3.958803653717041</c:v>
                </c:pt>
                <c:pt idx="59">
                  <c:v>3.958803653717041</c:v>
                </c:pt>
                <c:pt idx="60">
                  <c:v>3.9684667587280273</c:v>
                </c:pt>
                <c:pt idx="61">
                  <c:v>3.9684667587280273</c:v>
                </c:pt>
                <c:pt idx="62">
                  <c:v>3.9684667587280273</c:v>
                </c:pt>
                <c:pt idx="63">
                  <c:v>3.9684667587280273</c:v>
                </c:pt>
                <c:pt idx="64">
                  <c:v>3.9684667587280273</c:v>
                </c:pt>
                <c:pt idx="65">
                  <c:v>3.9684667587280273</c:v>
                </c:pt>
                <c:pt idx="66">
                  <c:v>3.8734803199768066</c:v>
                </c:pt>
                <c:pt idx="67">
                  <c:v>3.8734803199768066</c:v>
                </c:pt>
                <c:pt idx="68">
                  <c:v>3.8734803199768066</c:v>
                </c:pt>
                <c:pt idx="69">
                  <c:v>3.8734803199768066</c:v>
                </c:pt>
                <c:pt idx="70">
                  <c:v>3.8734803199768066</c:v>
                </c:pt>
                <c:pt idx="71">
                  <c:v>3.8734803199768066</c:v>
                </c:pt>
                <c:pt idx="72">
                  <c:v>4.0322813987731934</c:v>
                </c:pt>
                <c:pt idx="73">
                  <c:v>4.0322813987731934</c:v>
                </c:pt>
                <c:pt idx="74">
                  <c:v>4.0322813987731934</c:v>
                </c:pt>
                <c:pt idx="75">
                  <c:v>4.0322813987731934</c:v>
                </c:pt>
                <c:pt idx="76">
                  <c:v>4.0322813987731934</c:v>
                </c:pt>
                <c:pt idx="77">
                  <c:v>4.0322813987731934</c:v>
                </c:pt>
                <c:pt idx="78">
                  <c:v>4.0322813987731934</c:v>
                </c:pt>
                <c:pt idx="79">
                  <c:v>4.0322813987731934</c:v>
                </c:pt>
                <c:pt idx="80">
                  <c:v>4.0322813987731934</c:v>
                </c:pt>
                <c:pt idx="81">
                  <c:v>4.047694206237793</c:v>
                </c:pt>
                <c:pt idx="82">
                  <c:v>4.047694206237793</c:v>
                </c:pt>
                <c:pt idx="83">
                  <c:v>4.047694206237793</c:v>
                </c:pt>
                <c:pt idx="84">
                  <c:v>4.047694206237793</c:v>
                </c:pt>
                <c:pt idx="85">
                  <c:v>4.047694206237793</c:v>
                </c:pt>
                <c:pt idx="86">
                  <c:v>4.047694206237793</c:v>
                </c:pt>
                <c:pt idx="87">
                  <c:v>4.0050745010375977</c:v>
                </c:pt>
                <c:pt idx="88">
                  <c:v>4.0050745010375977</c:v>
                </c:pt>
                <c:pt idx="89">
                  <c:v>4.0050745010375977</c:v>
                </c:pt>
                <c:pt idx="90">
                  <c:v>4.0050745010375977</c:v>
                </c:pt>
                <c:pt idx="91">
                  <c:v>4.0050745010375977</c:v>
                </c:pt>
                <c:pt idx="92">
                  <c:v>4.0050745010375977</c:v>
                </c:pt>
                <c:pt idx="93">
                  <c:v>3.994481086730957</c:v>
                </c:pt>
                <c:pt idx="94">
                  <c:v>3.994481086730957</c:v>
                </c:pt>
                <c:pt idx="95">
                  <c:v>3.994481086730957</c:v>
                </c:pt>
                <c:pt idx="96">
                  <c:v>3.994481086730957</c:v>
                </c:pt>
                <c:pt idx="97">
                  <c:v>3.994481086730957</c:v>
                </c:pt>
                <c:pt idx="98">
                  <c:v>3.994481086730957</c:v>
                </c:pt>
                <c:pt idx="99">
                  <c:v>3.9809765815734863</c:v>
                </c:pt>
                <c:pt idx="100">
                  <c:v>3.9809765815734863</c:v>
                </c:pt>
                <c:pt idx="101">
                  <c:v>3.9809765815734863</c:v>
                </c:pt>
                <c:pt idx="102">
                  <c:v>3.9809765815734863</c:v>
                </c:pt>
                <c:pt idx="103">
                  <c:v>3.9809765815734863</c:v>
                </c:pt>
                <c:pt idx="104">
                  <c:v>3.9809765815734863</c:v>
                </c:pt>
                <c:pt idx="105">
                  <c:v>3.9856605529785156</c:v>
                </c:pt>
                <c:pt idx="106">
                  <c:v>3.9856605529785156</c:v>
                </c:pt>
                <c:pt idx="107">
                  <c:v>3.9856605529785156</c:v>
                </c:pt>
                <c:pt idx="108">
                  <c:v>3.9856605529785156</c:v>
                </c:pt>
                <c:pt idx="109">
                  <c:v>3.9856605529785156</c:v>
                </c:pt>
                <c:pt idx="110">
                  <c:v>3.9856605529785156</c:v>
                </c:pt>
                <c:pt idx="111">
                  <c:v>4.0416469573974609</c:v>
                </c:pt>
                <c:pt idx="112">
                  <c:v>4.0416469573974609</c:v>
                </c:pt>
                <c:pt idx="113">
                  <c:v>4.0416469573974609</c:v>
                </c:pt>
                <c:pt idx="114">
                  <c:v>4.0416469573974609</c:v>
                </c:pt>
                <c:pt idx="115">
                  <c:v>4.0416469573974609</c:v>
                </c:pt>
                <c:pt idx="116">
                  <c:v>4.0416469573974609</c:v>
                </c:pt>
                <c:pt idx="117">
                  <c:v>4.0075111389160156</c:v>
                </c:pt>
                <c:pt idx="118">
                  <c:v>4.0075111389160156</c:v>
                </c:pt>
                <c:pt idx="119">
                  <c:v>4.0075111389160156</c:v>
                </c:pt>
                <c:pt idx="120">
                  <c:v>4.0075111389160156</c:v>
                </c:pt>
                <c:pt idx="121">
                  <c:v>4.0075111389160156</c:v>
                </c:pt>
                <c:pt idx="122">
                  <c:v>4.0075111389160156</c:v>
                </c:pt>
                <c:pt idx="123">
                  <c:v>3.975825309753418</c:v>
                </c:pt>
                <c:pt idx="124">
                  <c:v>3.975825309753418</c:v>
                </c:pt>
                <c:pt idx="125">
                  <c:v>3.975825309753418</c:v>
                </c:pt>
                <c:pt idx="126">
                  <c:v>3.975825309753418</c:v>
                </c:pt>
                <c:pt idx="127">
                  <c:v>3.975825309753418</c:v>
                </c:pt>
                <c:pt idx="128">
                  <c:v>3.975825309753418</c:v>
                </c:pt>
                <c:pt idx="129">
                  <c:v>4.00994873046875</c:v>
                </c:pt>
                <c:pt idx="130">
                  <c:v>4.00994873046875</c:v>
                </c:pt>
                <c:pt idx="131">
                  <c:v>4.00994873046875</c:v>
                </c:pt>
                <c:pt idx="132">
                  <c:v>4.00994873046875</c:v>
                </c:pt>
                <c:pt idx="133">
                  <c:v>4.00994873046875</c:v>
                </c:pt>
                <c:pt idx="134">
                  <c:v>3.900395393371582</c:v>
                </c:pt>
                <c:pt idx="135">
                  <c:v>3.900395393371582</c:v>
                </c:pt>
                <c:pt idx="136">
                  <c:v>3.900395393371582</c:v>
                </c:pt>
                <c:pt idx="137">
                  <c:v>3.900395393371582</c:v>
                </c:pt>
                <c:pt idx="138">
                  <c:v>3.900395393371582</c:v>
                </c:pt>
                <c:pt idx="139">
                  <c:v>3.900395393371582</c:v>
                </c:pt>
                <c:pt idx="140">
                  <c:v>3.900395393371582</c:v>
                </c:pt>
                <c:pt idx="141">
                  <c:v>3.900395393371582</c:v>
                </c:pt>
                <c:pt idx="142">
                  <c:v>3.900395393371582</c:v>
                </c:pt>
                <c:pt idx="143">
                  <c:v>3.8926403522491455</c:v>
                </c:pt>
                <c:pt idx="144">
                  <c:v>3.8926403522491455</c:v>
                </c:pt>
                <c:pt idx="145">
                  <c:v>3.8926403522491455</c:v>
                </c:pt>
                <c:pt idx="146">
                  <c:v>3.8926403522491455</c:v>
                </c:pt>
                <c:pt idx="147">
                  <c:v>3.8926403522491455</c:v>
                </c:pt>
                <c:pt idx="148">
                  <c:v>3.8926403522491455</c:v>
                </c:pt>
                <c:pt idx="149">
                  <c:v>3.7887890338897705</c:v>
                </c:pt>
                <c:pt idx="150">
                  <c:v>3.7887890338897705</c:v>
                </c:pt>
                <c:pt idx="151">
                  <c:v>3.7887890338897705</c:v>
                </c:pt>
                <c:pt idx="152">
                  <c:v>3.7887890338897705</c:v>
                </c:pt>
                <c:pt idx="153">
                  <c:v>3.7887890338897705</c:v>
                </c:pt>
                <c:pt idx="154">
                  <c:v>3.7887890338897705</c:v>
                </c:pt>
                <c:pt idx="155">
                  <c:v>3.429835319519043</c:v>
                </c:pt>
                <c:pt idx="156">
                  <c:v>3.429835319519043</c:v>
                </c:pt>
                <c:pt idx="157">
                  <c:v>3.429835319519043</c:v>
                </c:pt>
                <c:pt idx="158">
                  <c:v>3.429835319519043</c:v>
                </c:pt>
                <c:pt idx="159">
                  <c:v>3.429835319519043</c:v>
                </c:pt>
                <c:pt idx="160">
                  <c:v>3.429835319519043</c:v>
                </c:pt>
                <c:pt idx="161">
                  <c:v>3.3873107433319092</c:v>
                </c:pt>
                <c:pt idx="162">
                  <c:v>3.3873107433319092</c:v>
                </c:pt>
                <c:pt idx="163">
                  <c:v>3.3873107433319092</c:v>
                </c:pt>
                <c:pt idx="164">
                  <c:v>3.3873107433319092</c:v>
                </c:pt>
                <c:pt idx="165">
                  <c:v>3.3873107433319092</c:v>
                </c:pt>
                <c:pt idx="166">
                  <c:v>3.3873107433319092</c:v>
                </c:pt>
                <c:pt idx="167">
                  <c:v>3.3728771209716797</c:v>
                </c:pt>
                <c:pt idx="168">
                  <c:v>3.3728771209716797</c:v>
                </c:pt>
                <c:pt idx="169">
                  <c:v>3.3728771209716797</c:v>
                </c:pt>
                <c:pt idx="170">
                  <c:v>3.3728771209716797</c:v>
                </c:pt>
                <c:pt idx="171">
                  <c:v>3.3728771209716797</c:v>
                </c:pt>
                <c:pt idx="172">
                  <c:v>3.3728771209716797</c:v>
                </c:pt>
                <c:pt idx="173">
                  <c:v>3.355219841003418</c:v>
                </c:pt>
                <c:pt idx="174">
                  <c:v>3.355219841003418</c:v>
                </c:pt>
                <c:pt idx="175">
                  <c:v>3.355219841003418</c:v>
                </c:pt>
                <c:pt idx="176">
                  <c:v>3.355219841003418</c:v>
                </c:pt>
                <c:pt idx="177">
                  <c:v>3.355219841003418</c:v>
                </c:pt>
                <c:pt idx="178">
                  <c:v>3.355219841003418</c:v>
                </c:pt>
                <c:pt idx="179">
                  <c:v>3.3350563049316406</c:v>
                </c:pt>
                <c:pt idx="180">
                  <c:v>3.3350563049316406</c:v>
                </c:pt>
                <c:pt idx="181">
                  <c:v>3.3350563049316406</c:v>
                </c:pt>
                <c:pt idx="182">
                  <c:v>3.3350563049316406</c:v>
                </c:pt>
                <c:pt idx="183">
                  <c:v>3.3350563049316406</c:v>
                </c:pt>
                <c:pt idx="184">
                  <c:v>3.3350563049316406</c:v>
                </c:pt>
                <c:pt idx="185">
                  <c:v>3.3718042373657227</c:v>
                </c:pt>
                <c:pt idx="186">
                  <c:v>3.3718042373657227</c:v>
                </c:pt>
                <c:pt idx="187">
                  <c:v>3.3718042373657227</c:v>
                </c:pt>
                <c:pt idx="188">
                  <c:v>3.3718042373657227</c:v>
                </c:pt>
                <c:pt idx="189">
                  <c:v>3.3718042373657227</c:v>
                </c:pt>
                <c:pt idx="190">
                  <c:v>3.3718042373657227</c:v>
                </c:pt>
                <c:pt idx="191">
                  <c:v>3.3309693336486816</c:v>
                </c:pt>
                <c:pt idx="192">
                  <c:v>3.3309693336486816</c:v>
                </c:pt>
                <c:pt idx="193">
                  <c:v>3.3309693336486816</c:v>
                </c:pt>
                <c:pt idx="194">
                  <c:v>3.3309693336486816</c:v>
                </c:pt>
                <c:pt idx="195">
                  <c:v>3.3309693336486816</c:v>
                </c:pt>
                <c:pt idx="196">
                  <c:v>3.3309693336486816</c:v>
                </c:pt>
                <c:pt idx="197">
                  <c:v>3.3315601348876953</c:v>
                </c:pt>
                <c:pt idx="198">
                  <c:v>3.3315601348876953</c:v>
                </c:pt>
                <c:pt idx="199">
                  <c:v>3.3315601348876953</c:v>
                </c:pt>
                <c:pt idx="200">
                  <c:v>3.3315601348876953</c:v>
                </c:pt>
                <c:pt idx="201">
                  <c:v>3.3315601348876953</c:v>
                </c:pt>
                <c:pt idx="202">
                  <c:v>3.3315601348876953</c:v>
                </c:pt>
                <c:pt idx="203">
                  <c:v>3.3315601348876953</c:v>
                </c:pt>
                <c:pt idx="204">
                  <c:v>3.3315601348876953</c:v>
                </c:pt>
                <c:pt idx="205">
                  <c:v>3.3248815536499023</c:v>
                </c:pt>
                <c:pt idx="206">
                  <c:v>3.3248815536499023</c:v>
                </c:pt>
                <c:pt idx="207">
                  <c:v>3.3248815536499023</c:v>
                </c:pt>
                <c:pt idx="208">
                  <c:v>3.3248815536499023</c:v>
                </c:pt>
                <c:pt idx="209">
                  <c:v>3.3248815536499023</c:v>
                </c:pt>
                <c:pt idx="210">
                  <c:v>3.3248815536499023</c:v>
                </c:pt>
                <c:pt idx="211">
                  <c:v>3.3227221965789795</c:v>
                </c:pt>
                <c:pt idx="212">
                  <c:v>3.3227221965789795</c:v>
                </c:pt>
                <c:pt idx="213">
                  <c:v>3.3227221965789795</c:v>
                </c:pt>
                <c:pt idx="214">
                  <c:v>3.3227221965789795</c:v>
                </c:pt>
                <c:pt idx="215">
                  <c:v>3.3227221965789795</c:v>
                </c:pt>
                <c:pt idx="216">
                  <c:v>3.3227221965789795</c:v>
                </c:pt>
                <c:pt idx="217">
                  <c:v>3.333188533782959</c:v>
                </c:pt>
                <c:pt idx="218">
                  <c:v>3.333188533782959</c:v>
                </c:pt>
                <c:pt idx="219">
                  <c:v>3.333188533782959</c:v>
                </c:pt>
                <c:pt idx="220">
                  <c:v>3.333188533782959</c:v>
                </c:pt>
                <c:pt idx="221">
                  <c:v>3.333188533782959</c:v>
                </c:pt>
                <c:pt idx="222">
                  <c:v>3.333188533782959</c:v>
                </c:pt>
                <c:pt idx="223">
                  <c:v>3.3256909847259521</c:v>
                </c:pt>
                <c:pt idx="224">
                  <c:v>3.3256909847259521</c:v>
                </c:pt>
                <c:pt idx="225">
                  <c:v>3.3256909847259521</c:v>
                </c:pt>
                <c:pt idx="226">
                  <c:v>3.3256909847259521</c:v>
                </c:pt>
                <c:pt idx="227">
                  <c:v>3.3256909847259521</c:v>
                </c:pt>
                <c:pt idx="228">
                  <c:v>3.3256909847259521</c:v>
                </c:pt>
                <c:pt idx="229">
                  <c:v>3.3385071754455566</c:v>
                </c:pt>
                <c:pt idx="230">
                  <c:v>3.3385071754455566</c:v>
                </c:pt>
                <c:pt idx="231">
                  <c:v>3.3385071754455566</c:v>
                </c:pt>
                <c:pt idx="232">
                  <c:v>3.3385071754455566</c:v>
                </c:pt>
                <c:pt idx="233">
                  <c:v>3.3385071754455566</c:v>
                </c:pt>
                <c:pt idx="234">
                  <c:v>3.3385071754455566</c:v>
                </c:pt>
                <c:pt idx="235">
                  <c:v>3.3347132205963135</c:v>
                </c:pt>
                <c:pt idx="236">
                  <c:v>3.3347132205963135</c:v>
                </c:pt>
                <c:pt idx="237">
                  <c:v>3.3347132205963135</c:v>
                </c:pt>
                <c:pt idx="238">
                  <c:v>3.3347132205963135</c:v>
                </c:pt>
                <c:pt idx="239">
                  <c:v>3.3347132205963135</c:v>
                </c:pt>
                <c:pt idx="240">
                  <c:v>3.3347132205963135</c:v>
                </c:pt>
                <c:pt idx="241">
                  <c:v>3.3200061321258545</c:v>
                </c:pt>
                <c:pt idx="242">
                  <c:v>3.3200061321258545</c:v>
                </c:pt>
                <c:pt idx="243">
                  <c:v>3.3200061321258545</c:v>
                </c:pt>
                <c:pt idx="244">
                  <c:v>3.3200061321258545</c:v>
                </c:pt>
                <c:pt idx="245">
                  <c:v>3.3200061321258545</c:v>
                </c:pt>
                <c:pt idx="246">
                  <c:v>3.3200061321258545</c:v>
                </c:pt>
                <c:pt idx="247">
                  <c:v>3.3489880561828613</c:v>
                </c:pt>
                <c:pt idx="248">
                  <c:v>3.3489880561828613</c:v>
                </c:pt>
                <c:pt idx="249">
                  <c:v>3.3489880561828613</c:v>
                </c:pt>
                <c:pt idx="250">
                  <c:v>3.3489880561828613</c:v>
                </c:pt>
                <c:pt idx="251">
                  <c:v>3.3489880561828613</c:v>
                </c:pt>
                <c:pt idx="252">
                  <c:v>3.3489880561828613</c:v>
                </c:pt>
                <c:pt idx="253">
                  <c:v>3.3478784561157227</c:v>
                </c:pt>
                <c:pt idx="254">
                  <c:v>3.3478784561157227</c:v>
                </c:pt>
                <c:pt idx="255">
                  <c:v>3.3478784561157227</c:v>
                </c:pt>
                <c:pt idx="256">
                  <c:v>3.3478784561157227</c:v>
                </c:pt>
                <c:pt idx="257">
                  <c:v>3.3478784561157227</c:v>
                </c:pt>
                <c:pt idx="258">
                  <c:v>3.3478784561157227</c:v>
                </c:pt>
                <c:pt idx="259">
                  <c:v>3.3167881965637207</c:v>
                </c:pt>
                <c:pt idx="260">
                  <c:v>3.3167881965637207</c:v>
                </c:pt>
                <c:pt idx="261">
                  <c:v>3.3167881965637207</c:v>
                </c:pt>
                <c:pt idx="262">
                  <c:v>3.3167881965637207</c:v>
                </c:pt>
                <c:pt idx="263">
                  <c:v>3.3167881965637207</c:v>
                </c:pt>
                <c:pt idx="264">
                  <c:v>3.3167881965637207</c:v>
                </c:pt>
                <c:pt idx="265">
                  <c:v>3.3167881965637207</c:v>
                </c:pt>
                <c:pt idx="266">
                  <c:v>3.3167881965637207</c:v>
                </c:pt>
                <c:pt idx="267">
                  <c:v>3.3167881965637207</c:v>
                </c:pt>
                <c:pt idx="268">
                  <c:v>3.3247509002685547</c:v>
                </c:pt>
                <c:pt idx="269">
                  <c:v>3.3247509002685547</c:v>
                </c:pt>
                <c:pt idx="270">
                  <c:v>3.3247509002685547</c:v>
                </c:pt>
                <c:pt idx="271">
                  <c:v>3.3247509002685547</c:v>
                </c:pt>
                <c:pt idx="272">
                  <c:v>3.3247509002685547</c:v>
                </c:pt>
                <c:pt idx="273">
                  <c:v>3.3247509002685547</c:v>
                </c:pt>
                <c:pt idx="274">
                  <c:v>3.3253185749053955</c:v>
                </c:pt>
                <c:pt idx="275">
                  <c:v>3.3253185749053955</c:v>
                </c:pt>
                <c:pt idx="276">
                  <c:v>3.3253185749053955</c:v>
                </c:pt>
                <c:pt idx="277">
                  <c:v>3.3253185749053955</c:v>
                </c:pt>
                <c:pt idx="278">
                  <c:v>3.3253185749053955</c:v>
                </c:pt>
                <c:pt idx="279">
                  <c:v>3.3253185749053955</c:v>
                </c:pt>
                <c:pt idx="280">
                  <c:v>3.314549446105957</c:v>
                </c:pt>
                <c:pt idx="281">
                  <c:v>3.314549446105957</c:v>
                </c:pt>
                <c:pt idx="282">
                  <c:v>3.314549446105957</c:v>
                </c:pt>
                <c:pt idx="283">
                  <c:v>3.314549446105957</c:v>
                </c:pt>
                <c:pt idx="284">
                  <c:v>3.314549446105957</c:v>
                </c:pt>
                <c:pt idx="285">
                  <c:v>3.314549446105957</c:v>
                </c:pt>
                <c:pt idx="286">
                  <c:v>3.3225109577178955</c:v>
                </c:pt>
                <c:pt idx="287">
                  <c:v>3.3225109577178955</c:v>
                </c:pt>
                <c:pt idx="288">
                  <c:v>3.3225109577178955</c:v>
                </c:pt>
                <c:pt idx="289">
                  <c:v>3.3225109577178955</c:v>
                </c:pt>
                <c:pt idx="290">
                  <c:v>3.3225109577178955</c:v>
                </c:pt>
                <c:pt idx="291">
                  <c:v>3.3225109577178955</c:v>
                </c:pt>
                <c:pt idx="292">
                  <c:v>3.3255763053894043</c:v>
                </c:pt>
                <c:pt idx="293">
                  <c:v>3.3255763053894043</c:v>
                </c:pt>
                <c:pt idx="294">
                  <c:v>3.3255763053894043</c:v>
                </c:pt>
                <c:pt idx="295">
                  <c:v>3.3255763053894043</c:v>
                </c:pt>
                <c:pt idx="296">
                  <c:v>3.3255763053894043</c:v>
                </c:pt>
                <c:pt idx="297">
                  <c:v>3.3255763053894043</c:v>
                </c:pt>
                <c:pt idx="298">
                  <c:v>3.3322718143463135</c:v>
                </c:pt>
                <c:pt idx="299">
                  <c:v>3.3322718143463135</c:v>
                </c:pt>
                <c:pt idx="300">
                  <c:v>3.3322718143463135</c:v>
                </c:pt>
                <c:pt idx="301">
                  <c:v>3.3322718143463135</c:v>
                </c:pt>
                <c:pt idx="302">
                  <c:v>3.3322718143463135</c:v>
                </c:pt>
                <c:pt idx="303">
                  <c:v>3.3322718143463135</c:v>
                </c:pt>
                <c:pt idx="304">
                  <c:v>3.355374813079834</c:v>
                </c:pt>
                <c:pt idx="305">
                  <c:v>3.355374813079834</c:v>
                </c:pt>
                <c:pt idx="306">
                  <c:v>3.355374813079834</c:v>
                </c:pt>
                <c:pt idx="307">
                  <c:v>3.355374813079834</c:v>
                </c:pt>
                <c:pt idx="308">
                  <c:v>3.355374813079834</c:v>
                </c:pt>
                <c:pt idx="309">
                  <c:v>3.355374813079834</c:v>
                </c:pt>
                <c:pt idx="310">
                  <c:v>3.360621452331543</c:v>
                </c:pt>
                <c:pt idx="311">
                  <c:v>3.360621452331543</c:v>
                </c:pt>
                <c:pt idx="312">
                  <c:v>3.360621452331543</c:v>
                </c:pt>
                <c:pt idx="313">
                  <c:v>3.360621452331543</c:v>
                </c:pt>
                <c:pt idx="314">
                  <c:v>3.360621452331543</c:v>
                </c:pt>
                <c:pt idx="315">
                  <c:v>3.360621452331543</c:v>
                </c:pt>
                <c:pt idx="316">
                  <c:v>3.3675806522369385</c:v>
                </c:pt>
                <c:pt idx="317">
                  <c:v>3.3675806522369385</c:v>
                </c:pt>
                <c:pt idx="318">
                  <c:v>3.3675806522369385</c:v>
                </c:pt>
                <c:pt idx="319">
                  <c:v>3.3675806522369385</c:v>
                </c:pt>
                <c:pt idx="320">
                  <c:v>3.3675806522369385</c:v>
                </c:pt>
                <c:pt idx="321">
                  <c:v>3.3675806522369385</c:v>
                </c:pt>
                <c:pt idx="322">
                  <c:v>3.3702600002288818</c:v>
                </c:pt>
                <c:pt idx="323">
                  <c:v>3.3702600002288818</c:v>
                </c:pt>
                <c:pt idx="324">
                  <c:v>3.3702600002288818</c:v>
                </c:pt>
                <c:pt idx="325">
                  <c:v>3.3702600002288818</c:v>
                </c:pt>
                <c:pt idx="326">
                  <c:v>3.3702600002288818</c:v>
                </c:pt>
                <c:pt idx="327">
                  <c:v>3.3702600002288818</c:v>
                </c:pt>
                <c:pt idx="328">
                  <c:v>3.3702600002288818</c:v>
                </c:pt>
                <c:pt idx="329">
                  <c:v>3.3702600002288818</c:v>
                </c:pt>
                <c:pt idx="330">
                  <c:v>3.3702600002288818</c:v>
                </c:pt>
                <c:pt idx="331">
                  <c:v>3.3757457733154297</c:v>
                </c:pt>
                <c:pt idx="332">
                  <c:v>3.3757457733154297</c:v>
                </c:pt>
                <c:pt idx="333">
                  <c:v>3.3757457733154297</c:v>
                </c:pt>
                <c:pt idx="334">
                  <c:v>3.3757457733154297</c:v>
                </c:pt>
                <c:pt idx="335">
                  <c:v>3.3757457733154297</c:v>
                </c:pt>
                <c:pt idx="336">
                  <c:v>3.3757457733154297</c:v>
                </c:pt>
                <c:pt idx="337">
                  <c:v>3.386561393737793</c:v>
                </c:pt>
                <c:pt idx="338">
                  <c:v>3.386561393737793</c:v>
                </c:pt>
                <c:pt idx="339">
                  <c:v>3.386561393737793</c:v>
                </c:pt>
                <c:pt idx="340">
                  <c:v>3.386561393737793</c:v>
                </c:pt>
                <c:pt idx="341">
                  <c:v>3.386561393737793</c:v>
                </c:pt>
                <c:pt idx="342">
                  <c:v>3.386561393737793</c:v>
                </c:pt>
                <c:pt idx="343">
                  <c:v>3.3904149532318115</c:v>
                </c:pt>
                <c:pt idx="344">
                  <c:v>3.3904149532318115</c:v>
                </c:pt>
                <c:pt idx="345">
                  <c:v>3.3904149532318115</c:v>
                </c:pt>
                <c:pt idx="346">
                  <c:v>3.3904149532318115</c:v>
                </c:pt>
                <c:pt idx="347">
                  <c:v>3.3904149532318115</c:v>
                </c:pt>
                <c:pt idx="348">
                  <c:v>3.3904149532318115</c:v>
                </c:pt>
                <c:pt idx="349">
                  <c:v>3.4387316703796387</c:v>
                </c:pt>
                <c:pt idx="350">
                  <c:v>3.4387316703796387</c:v>
                </c:pt>
                <c:pt idx="351">
                  <c:v>3.4387316703796387</c:v>
                </c:pt>
                <c:pt idx="352">
                  <c:v>3.4387316703796387</c:v>
                </c:pt>
                <c:pt idx="353">
                  <c:v>3.4387316703796387</c:v>
                </c:pt>
                <c:pt idx="354">
                  <c:v>3.4387316703796387</c:v>
                </c:pt>
                <c:pt idx="355">
                  <c:v>3.4474365711212158</c:v>
                </c:pt>
                <c:pt idx="356">
                  <c:v>3.4474365711212158</c:v>
                </c:pt>
                <c:pt idx="357">
                  <c:v>3.4474365711212158</c:v>
                </c:pt>
                <c:pt idx="358">
                  <c:v>3.4474365711212158</c:v>
                </c:pt>
                <c:pt idx="359">
                  <c:v>3.4474365711212158</c:v>
                </c:pt>
                <c:pt idx="360">
                  <c:v>3.4474365711212158</c:v>
                </c:pt>
                <c:pt idx="361">
                  <c:v>3.442596435546875</c:v>
                </c:pt>
                <c:pt idx="362">
                  <c:v>3.442596435546875</c:v>
                </c:pt>
                <c:pt idx="363">
                  <c:v>3.442596435546875</c:v>
                </c:pt>
                <c:pt idx="364">
                  <c:v>3.442596435546875</c:v>
                </c:pt>
                <c:pt idx="365">
                  <c:v>3.442596435546875</c:v>
                </c:pt>
                <c:pt idx="366">
                  <c:v>3.3359448909759521</c:v>
                </c:pt>
                <c:pt idx="367">
                  <c:v>3.3359448909759521</c:v>
                </c:pt>
                <c:pt idx="368">
                  <c:v>3.3359448909759521</c:v>
                </c:pt>
                <c:pt idx="369">
                  <c:v>3.3359448909759521</c:v>
                </c:pt>
                <c:pt idx="370">
                  <c:v>3.3359448909759521</c:v>
                </c:pt>
                <c:pt idx="371">
                  <c:v>3.3359448909759521</c:v>
                </c:pt>
                <c:pt idx="372">
                  <c:v>3.180513858795166</c:v>
                </c:pt>
                <c:pt idx="373">
                  <c:v>3.180513858795166</c:v>
                </c:pt>
                <c:pt idx="374">
                  <c:v>3.180513858795166</c:v>
                </c:pt>
                <c:pt idx="375">
                  <c:v>3.180513858795166</c:v>
                </c:pt>
                <c:pt idx="376">
                  <c:v>3.180513858795166</c:v>
                </c:pt>
                <c:pt idx="377">
                  <c:v>3.180513858795166</c:v>
                </c:pt>
                <c:pt idx="378">
                  <c:v>3.2193970680236816</c:v>
                </c:pt>
                <c:pt idx="379">
                  <c:v>3.2193970680236816</c:v>
                </c:pt>
                <c:pt idx="380">
                  <c:v>3.2193970680236816</c:v>
                </c:pt>
                <c:pt idx="381">
                  <c:v>3.2193970680236816</c:v>
                </c:pt>
                <c:pt idx="382">
                  <c:v>3.2193970680236816</c:v>
                </c:pt>
                <c:pt idx="383">
                  <c:v>3.2193970680236816</c:v>
                </c:pt>
                <c:pt idx="384">
                  <c:v>3.2382616996765137</c:v>
                </c:pt>
                <c:pt idx="385">
                  <c:v>3.2382616996765137</c:v>
                </c:pt>
                <c:pt idx="386">
                  <c:v>3.2382616996765137</c:v>
                </c:pt>
                <c:pt idx="387">
                  <c:v>3.2382616996765137</c:v>
                </c:pt>
                <c:pt idx="388">
                  <c:v>3.2382616996765137</c:v>
                </c:pt>
                <c:pt idx="389">
                  <c:v>3.2382616996765137</c:v>
                </c:pt>
                <c:pt idx="390">
                  <c:v>3.2382616996765137</c:v>
                </c:pt>
                <c:pt idx="391">
                  <c:v>3.2382616996765137</c:v>
                </c:pt>
                <c:pt idx="392">
                  <c:v>3.2382616996765137</c:v>
                </c:pt>
                <c:pt idx="393">
                  <c:v>3.235590934753418</c:v>
                </c:pt>
                <c:pt idx="394">
                  <c:v>3.235590934753418</c:v>
                </c:pt>
                <c:pt idx="395">
                  <c:v>3.235590934753418</c:v>
                </c:pt>
                <c:pt idx="396">
                  <c:v>3.235590934753418</c:v>
                </c:pt>
                <c:pt idx="397">
                  <c:v>3.235590934753418</c:v>
                </c:pt>
                <c:pt idx="398">
                  <c:v>3.235590934753418</c:v>
                </c:pt>
                <c:pt idx="399">
                  <c:v>3.096099853515625</c:v>
                </c:pt>
                <c:pt idx="400">
                  <c:v>3.096099853515625</c:v>
                </c:pt>
                <c:pt idx="401">
                  <c:v>3.096099853515625</c:v>
                </c:pt>
                <c:pt idx="402">
                  <c:v>3.096099853515625</c:v>
                </c:pt>
                <c:pt idx="403">
                  <c:v>3.096099853515625</c:v>
                </c:pt>
                <c:pt idx="404">
                  <c:v>3.096099853515625</c:v>
                </c:pt>
                <c:pt idx="405">
                  <c:v>3.0580103397369385</c:v>
                </c:pt>
                <c:pt idx="406">
                  <c:v>3.0580103397369385</c:v>
                </c:pt>
                <c:pt idx="407">
                  <c:v>3.0580103397369385</c:v>
                </c:pt>
                <c:pt idx="408">
                  <c:v>3.0580103397369385</c:v>
                </c:pt>
                <c:pt idx="409">
                  <c:v>3.0580103397369385</c:v>
                </c:pt>
                <c:pt idx="410">
                  <c:v>3.0580103397369385</c:v>
                </c:pt>
                <c:pt idx="411">
                  <c:v>3.0260779857635498</c:v>
                </c:pt>
                <c:pt idx="412">
                  <c:v>3.0260779857635498</c:v>
                </c:pt>
                <c:pt idx="413">
                  <c:v>3.0260779857635498</c:v>
                </c:pt>
                <c:pt idx="414">
                  <c:v>3.0260779857635498</c:v>
                </c:pt>
                <c:pt idx="415">
                  <c:v>3.0260779857635498</c:v>
                </c:pt>
                <c:pt idx="416">
                  <c:v>3.0260779857635498</c:v>
                </c:pt>
                <c:pt idx="417">
                  <c:v>3.0276148319244385</c:v>
                </c:pt>
                <c:pt idx="418">
                  <c:v>3.0276148319244385</c:v>
                </c:pt>
                <c:pt idx="419">
                  <c:v>3.0276148319244385</c:v>
                </c:pt>
                <c:pt idx="420">
                  <c:v>3.0276148319244385</c:v>
                </c:pt>
                <c:pt idx="421">
                  <c:v>3.0276148319244385</c:v>
                </c:pt>
                <c:pt idx="422">
                  <c:v>3.0276148319244385</c:v>
                </c:pt>
                <c:pt idx="423">
                  <c:v>3.014132022857666</c:v>
                </c:pt>
                <c:pt idx="424">
                  <c:v>3.014132022857666</c:v>
                </c:pt>
                <c:pt idx="425">
                  <c:v>3.014132022857666</c:v>
                </c:pt>
                <c:pt idx="426">
                  <c:v>3.014132022857666</c:v>
                </c:pt>
                <c:pt idx="427">
                  <c:v>3.014132022857666</c:v>
                </c:pt>
                <c:pt idx="428">
                  <c:v>3.014132022857666</c:v>
                </c:pt>
                <c:pt idx="429">
                  <c:v>3.0216307640075684</c:v>
                </c:pt>
                <c:pt idx="430">
                  <c:v>3.0216307640075684</c:v>
                </c:pt>
                <c:pt idx="431">
                  <c:v>3.0216307640075684</c:v>
                </c:pt>
                <c:pt idx="432">
                  <c:v>3.0216307640075684</c:v>
                </c:pt>
                <c:pt idx="433">
                  <c:v>3.0216307640075684</c:v>
                </c:pt>
                <c:pt idx="434">
                  <c:v>3.0216307640075684</c:v>
                </c:pt>
                <c:pt idx="435">
                  <c:v>3.0136730670928955</c:v>
                </c:pt>
                <c:pt idx="436">
                  <c:v>3.0136730670928955</c:v>
                </c:pt>
                <c:pt idx="437">
                  <c:v>3.0136730670928955</c:v>
                </c:pt>
                <c:pt idx="438">
                  <c:v>3.0136730670928955</c:v>
                </c:pt>
                <c:pt idx="439">
                  <c:v>3.0136730670928955</c:v>
                </c:pt>
                <c:pt idx="440">
                  <c:v>3.0136730670928955</c:v>
                </c:pt>
                <c:pt idx="441">
                  <c:v>3.0091979503631592</c:v>
                </c:pt>
                <c:pt idx="442">
                  <c:v>3.0091979503631592</c:v>
                </c:pt>
                <c:pt idx="443">
                  <c:v>3.0091979503631592</c:v>
                </c:pt>
                <c:pt idx="444">
                  <c:v>3.0091979503631592</c:v>
                </c:pt>
                <c:pt idx="445">
                  <c:v>3.0091979503631592</c:v>
                </c:pt>
                <c:pt idx="446">
                  <c:v>3.0091979503631592</c:v>
                </c:pt>
                <c:pt idx="447">
                  <c:v>3.0134730339050293</c:v>
                </c:pt>
                <c:pt idx="448">
                  <c:v>3.0134730339050293</c:v>
                </c:pt>
                <c:pt idx="449">
                  <c:v>3.0134730339050293</c:v>
                </c:pt>
                <c:pt idx="450">
                  <c:v>3.0134730339050293</c:v>
                </c:pt>
                <c:pt idx="451">
                  <c:v>3.0134730339050293</c:v>
                </c:pt>
                <c:pt idx="452">
                  <c:v>3.0134730339050293</c:v>
                </c:pt>
                <c:pt idx="453">
                  <c:v>3.0134730339050293</c:v>
                </c:pt>
                <c:pt idx="454">
                  <c:v>3.0134730339050293</c:v>
                </c:pt>
                <c:pt idx="455">
                  <c:v>3.0134730339050293</c:v>
                </c:pt>
                <c:pt idx="456">
                  <c:v>3.0243053436279297</c:v>
                </c:pt>
                <c:pt idx="457">
                  <c:v>3.0243053436279297</c:v>
                </c:pt>
                <c:pt idx="458">
                  <c:v>3.0243053436279297</c:v>
                </c:pt>
                <c:pt idx="459">
                  <c:v>3.0243053436279297</c:v>
                </c:pt>
                <c:pt idx="460">
                  <c:v>3.0243053436279297</c:v>
                </c:pt>
                <c:pt idx="461">
                  <c:v>3.0243053436279297</c:v>
                </c:pt>
                <c:pt idx="462">
                  <c:v>3.0483386516571045</c:v>
                </c:pt>
                <c:pt idx="463">
                  <c:v>3.0483386516571045</c:v>
                </c:pt>
                <c:pt idx="464">
                  <c:v>3.0483386516571045</c:v>
                </c:pt>
                <c:pt idx="465">
                  <c:v>3.0483386516571045</c:v>
                </c:pt>
                <c:pt idx="466">
                  <c:v>3.0483386516571045</c:v>
                </c:pt>
                <c:pt idx="467">
                  <c:v>3.0483386516571045</c:v>
                </c:pt>
                <c:pt idx="468">
                  <c:v>3.062593936920166</c:v>
                </c:pt>
                <c:pt idx="469">
                  <c:v>3.062593936920166</c:v>
                </c:pt>
                <c:pt idx="470">
                  <c:v>3.062593936920166</c:v>
                </c:pt>
                <c:pt idx="471">
                  <c:v>3.062593936920166</c:v>
                </c:pt>
                <c:pt idx="472">
                  <c:v>3.062593936920166</c:v>
                </c:pt>
                <c:pt idx="473">
                  <c:v>3.062593936920166</c:v>
                </c:pt>
                <c:pt idx="474">
                  <c:v>3.0757606029510498</c:v>
                </c:pt>
                <c:pt idx="475">
                  <c:v>3.0757606029510498</c:v>
                </c:pt>
                <c:pt idx="476">
                  <c:v>3.0757606029510498</c:v>
                </c:pt>
                <c:pt idx="477">
                  <c:v>3.0757606029510498</c:v>
                </c:pt>
                <c:pt idx="478">
                  <c:v>3.0757606029510498</c:v>
                </c:pt>
                <c:pt idx="479">
                  <c:v>3.0757606029510498</c:v>
                </c:pt>
                <c:pt idx="480">
                  <c:v>3.0886962413787842</c:v>
                </c:pt>
                <c:pt idx="481">
                  <c:v>3.0886962413787842</c:v>
                </c:pt>
                <c:pt idx="482">
                  <c:v>3.0886962413787842</c:v>
                </c:pt>
                <c:pt idx="483">
                  <c:v>3.0886962413787842</c:v>
                </c:pt>
                <c:pt idx="484">
                  <c:v>3.0886962413787842</c:v>
                </c:pt>
                <c:pt idx="485">
                  <c:v>3.0886962413787842</c:v>
                </c:pt>
                <c:pt idx="486">
                  <c:v>3.1322596073150635</c:v>
                </c:pt>
                <c:pt idx="487">
                  <c:v>3.1322596073150635</c:v>
                </c:pt>
                <c:pt idx="488">
                  <c:v>3.1322596073150635</c:v>
                </c:pt>
                <c:pt idx="489">
                  <c:v>3.1322596073150635</c:v>
                </c:pt>
                <c:pt idx="490">
                  <c:v>3.1322596073150635</c:v>
                </c:pt>
                <c:pt idx="491">
                  <c:v>3.1322596073150635</c:v>
                </c:pt>
                <c:pt idx="492">
                  <c:v>3.1299328804016113</c:v>
                </c:pt>
                <c:pt idx="493">
                  <c:v>3.1299328804016113</c:v>
                </c:pt>
                <c:pt idx="494">
                  <c:v>3.1299328804016113</c:v>
                </c:pt>
                <c:pt idx="495">
                  <c:v>3.1299328804016113</c:v>
                </c:pt>
                <c:pt idx="496">
                  <c:v>3.1299328804016113</c:v>
                </c:pt>
                <c:pt idx="497">
                  <c:v>3.1299328804016113</c:v>
                </c:pt>
                <c:pt idx="498">
                  <c:v>3.093416690826416</c:v>
                </c:pt>
                <c:pt idx="499">
                  <c:v>3.093416690826416</c:v>
                </c:pt>
                <c:pt idx="500">
                  <c:v>3.093416690826416</c:v>
                </c:pt>
                <c:pt idx="501">
                  <c:v>3.093416690826416</c:v>
                </c:pt>
                <c:pt idx="502">
                  <c:v>3.093416690826416</c:v>
                </c:pt>
                <c:pt idx="503">
                  <c:v>3.093416690826416</c:v>
                </c:pt>
                <c:pt idx="504">
                  <c:v>3.0864391326904297</c:v>
                </c:pt>
                <c:pt idx="505">
                  <c:v>3.0864391326904297</c:v>
                </c:pt>
                <c:pt idx="506">
                  <c:v>3.0864391326904297</c:v>
                </c:pt>
                <c:pt idx="507">
                  <c:v>3.0864391326904297</c:v>
                </c:pt>
                <c:pt idx="508">
                  <c:v>3.0864391326904297</c:v>
                </c:pt>
                <c:pt idx="509">
                  <c:v>3.0864391326904297</c:v>
                </c:pt>
                <c:pt idx="510">
                  <c:v>3.091252326965332</c:v>
                </c:pt>
                <c:pt idx="511">
                  <c:v>3.091252326965332</c:v>
                </c:pt>
                <c:pt idx="512">
                  <c:v>3.091252326965332</c:v>
                </c:pt>
                <c:pt idx="513">
                  <c:v>3.091252326965332</c:v>
                </c:pt>
                <c:pt idx="514">
                  <c:v>3.091252326965332</c:v>
                </c:pt>
                <c:pt idx="515">
                  <c:v>3.091252326965332</c:v>
                </c:pt>
                <c:pt idx="516">
                  <c:v>3.091252326965332</c:v>
                </c:pt>
                <c:pt idx="517">
                  <c:v>3.091252326965332</c:v>
                </c:pt>
                <c:pt idx="518">
                  <c:v>3.0877087116241455</c:v>
                </c:pt>
                <c:pt idx="519">
                  <c:v>3.0877087116241455</c:v>
                </c:pt>
                <c:pt idx="520">
                  <c:v>3.0877087116241455</c:v>
                </c:pt>
                <c:pt idx="521">
                  <c:v>3.0877087116241455</c:v>
                </c:pt>
                <c:pt idx="522">
                  <c:v>3.0877087116241455</c:v>
                </c:pt>
                <c:pt idx="523">
                  <c:v>3.0877087116241455</c:v>
                </c:pt>
                <c:pt idx="524">
                  <c:v>3.0987536907196045</c:v>
                </c:pt>
                <c:pt idx="525">
                  <c:v>3.0987536907196045</c:v>
                </c:pt>
                <c:pt idx="526">
                  <c:v>3.0987536907196045</c:v>
                </c:pt>
                <c:pt idx="527">
                  <c:v>3.0987536907196045</c:v>
                </c:pt>
                <c:pt idx="528">
                  <c:v>3.0987536907196045</c:v>
                </c:pt>
                <c:pt idx="529">
                  <c:v>3.0987536907196045</c:v>
                </c:pt>
                <c:pt idx="530">
                  <c:v>3.1136951446533203</c:v>
                </c:pt>
                <c:pt idx="531">
                  <c:v>3.1136951446533203</c:v>
                </c:pt>
                <c:pt idx="532">
                  <c:v>3.1136951446533203</c:v>
                </c:pt>
                <c:pt idx="533">
                  <c:v>3.1136951446533203</c:v>
                </c:pt>
                <c:pt idx="534">
                  <c:v>3.1136951446533203</c:v>
                </c:pt>
                <c:pt idx="535">
                  <c:v>3.1136951446533203</c:v>
                </c:pt>
                <c:pt idx="536">
                  <c:v>3.1202733516693115</c:v>
                </c:pt>
                <c:pt idx="537">
                  <c:v>3.1202733516693115</c:v>
                </c:pt>
                <c:pt idx="538">
                  <c:v>3.1202733516693115</c:v>
                </c:pt>
                <c:pt idx="539">
                  <c:v>3.1202733516693115</c:v>
                </c:pt>
                <c:pt idx="540">
                  <c:v>3.1202733516693115</c:v>
                </c:pt>
                <c:pt idx="541">
                  <c:v>3.1202733516693115</c:v>
                </c:pt>
                <c:pt idx="542">
                  <c:v>3.106201171875</c:v>
                </c:pt>
                <c:pt idx="543">
                  <c:v>3.106201171875</c:v>
                </c:pt>
                <c:pt idx="544">
                  <c:v>3.106201171875</c:v>
                </c:pt>
                <c:pt idx="545">
                  <c:v>3.106201171875</c:v>
                </c:pt>
                <c:pt idx="546">
                  <c:v>3.106201171875</c:v>
                </c:pt>
                <c:pt idx="547">
                  <c:v>3.106201171875</c:v>
                </c:pt>
                <c:pt idx="548">
                  <c:v>3.1265027523040771</c:v>
                </c:pt>
                <c:pt idx="549">
                  <c:v>3.1265027523040771</c:v>
                </c:pt>
                <c:pt idx="550">
                  <c:v>3.1265027523040771</c:v>
                </c:pt>
                <c:pt idx="551">
                  <c:v>3.1265027523040771</c:v>
                </c:pt>
                <c:pt idx="552">
                  <c:v>3.1265027523040771</c:v>
                </c:pt>
                <c:pt idx="553">
                  <c:v>3.1265027523040771</c:v>
                </c:pt>
                <c:pt idx="554">
                  <c:v>3.1508264541625977</c:v>
                </c:pt>
                <c:pt idx="555">
                  <c:v>3.1508264541625977</c:v>
                </c:pt>
                <c:pt idx="556">
                  <c:v>3.1508264541625977</c:v>
                </c:pt>
                <c:pt idx="557">
                  <c:v>3.1508264541625977</c:v>
                </c:pt>
                <c:pt idx="558">
                  <c:v>3.1508264541625977</c:v>
                </c:pt>
                <c:pt idx="559">
                  <c:v>3.1508264541625977</c:v>
                </c:pt>
                <c:pt idx="560">
                  <c:v>3.175053596496582</c:v>
                </c:pt>
                <c:pt idx="561">
                  <c:v>3.175053596496582</c:v>
                </c:pt>
                <c:pt idx="562">
                  <c:v>3.175053596496582</c:v>
                </c:pt>
                <c:pt idx="563">
                  <c:v>3.175053596496582</c:v>
                </c:pt>
                <c:pt idx="564">
                  <c:v>3.175053596496582</c:v>
                </c:pt>
                <c:pt idx="565">
                  <c:v>3.175053596496582</c:v>
                </c:pt>
                <c:pt idx="566">
                  <c:v>3.1819896697998047</c:v>
                </c:pt>
                <c:pt idx="567">
                  <c:v>3.1819896697998047</c:v>
                </c:pt>
                <c:pt idx="568">
                  <c:v>3.1819896697998047</c:v>
                </c:pt>
                <c:pt idx="569">
                  <c:v>3.1819896697998047</c:v>
                </c:pt>
                <c:pt idx="570">
                  <c:v>3.1819896697998047</c:v>
                </c:pt>
                <c:pt idx="571">
                  <c:v>3.1819896697998047</c:v>
                </c:pt>
                <c:pt idx="572">
                  <c:v>3.148066520690918</c:v>
                </c:pt>
                <c:pt idx="573">
                  <c:v>3.148066520690918</c:v>
                </c:pt>
                <c:pt idx="574">
                  <c:v>3.148066520690918</c:v>
                </c:pt>
                <c:pt idx="575">
                  <c:v>3.148066520690918</c:v>
                </c:pt>
                <c:pt idx="576">
                  <c:v>3.148066520690918</c:v>
                </c:pt>
                <c:pt idx="577">
                  <c:v>3.148066520690918</c:v>
                </c:pt>
                <c:pt idx="578">
                  <c:v>3.148066520690918</c:v>
                </c:pt>
                <c:pt idx="579">
                  <c:v>3.148066520690918</c:v>
                </c:pt>
                <c:pt idx="580">
                  <c:v>3.1214427947998047</c:v>
                </c:pt>
                <c:pt idx="581">
                  <c:v>3.1214427947998047</c:v>
                </c:pt>
                <c:pt idx="582">
                  <c:v>3.1214427947998047</c:v>
                </c:pt>
                <c:pt idx="583">
                  <c:v>3.1214427947998047</c:v>
                </c:pt>
                <c:pt idx="584">
                  <c:v>3.1214427947998047</c:v>
                </c:pt>
                <c:pt idx="585">
                  <c:v>3.1214427947998047</c:v>
                </c:pt>
                <c:pt idx="586">
                  <c:v>3.1133434772491455</c:v>
                </c:pt>
                <c:pt idx="587">
                  <c:v>3.1133434772491455</c:v>
                </c:pt>
                <c:pt idx="588">
                  <c:v>3.1133434772491455</c:v>
                </c:pt>
                <c:pt idx="589">
                  <c:v>3.1133434772491455</c:v>
                </c:pt>
                <c:pt idx="590">
                  <c:v>3.1133434772491455</c:v>
                </c:pt>
                <c:pt idx="591">
                  <c:v>3.1133434772491455</c:v>
                </c:pt>
                <c:pt idx="592">
                  <c:v>3.0985901355743408</c:v>
                </c:pt>
                <c:pt idx="593">
                  <c:v>3.0985901355743408</c:v>
                </c:pt>
                <c:pt idx="594">
                  <c:v>3.0985901355743408</c:v>
                </c:pt>
                <c:pt idx="595">
                  <c:v>3.0985901355743408</c:v>
                </c:pt>
                <c:pt idx="596">
                  <c:v>3.0985901355743408</c:v>
                </c:pt>
                <c:pt idx="597">
                  <c:v>3.0985901355743408</c:v>
                </c:pt>
                <c:pt idx="598">
                  <c:v>3.0911426544189453</c:v>
                </c:pt>
                <c:pt idx="599">
                  <c:v>3.0911426544189453</c:v>
                </c:pt>
                <c:pt idx="600">
                  <c:v>3.0911426544189453</c:v>
                </c:pt>
                <c:pt idx="601">
                  <c:v>3.0911426544189453</c:v>
                </c:pt>
                <c:pt idx="602">
                  <c:v>3.0911426544189453</c:v>
                </c:pt>
                <c:pt idx="603">
                  <c:v>3.0911426544189453</c:v>
                </c:pt>
                <c:pt idx="604">
                  <c:v>3.0946800708770752</c:v>
                </c:pt>
                <c:pt idx="605">
                  <c:v>3.0946800708770752</c:v>
                </c:pt>
                <c:pt idx="606">
                  <c:v>3.0946800708770752</c:v>
                </c:pt>
                <c:pt idx="607">
                  <c:v>3.0946800708770752</c:v>
                </c:pt>
                <c:pt idx="608">
                  <c:v>3.0946800708770752</c:v>
                </c:pt>
                <c:pt idx="609">
                  <c:v>3.0946800708770752</c:v>
                </c:pt>
                <c:pt idx="610">
                  <c:v>3.0939953327178955</c:v>
                </c:pt>
                <c:pt idx="611">
                  <c:v>3.0939953327178955</c:v>
                </c:pt>
                <c:pt idx="612">
                  <c:v>3.0939953327178955</c:v>
                </c:pt>
                <c:pt idx="613">
                  <c:v>3.0939953327178955</c:v>
                </c:pt>
                <c:pt idx="614">
                  <c:v>3.0939953327178955</c:v>
                </c:pt>
                <c:pt idx="615">
                  <c:v>3.0939953327178955</c:v>
                </c:pt>
                <c:pt idx="616">
                  <c:v>3.0889184474945068</c:v>
                </c:pt>
                <c:pt idx="617">
                  <c:v>3.0889184474945068</c:v>
                </c:pt>
                <c:pt idx="618">
                  <c:v>3.0889184474945068</c:v>
                </c:pt>
                <c:pt idx="619">
                  <c:v>3.0889184474945068</c:v>
                </c:pt>
                <c:pt idx="620">
                  <c:v>3.0889184474945068</c:v>
                </c:pt>
                <c:pt idx="621">
                  <c:v>3.0889184474945068</c:v>
                </c:pt>
                <c:pt idx="622">
                  <c:v>3.0800464153289795</c:v>
                </c:pt>
                <c:pt idx="623">
                  <c:v>3.0800464153289795</c:v>
                </c:pt>
                <c:pt idx="624">
                  <c:v>3.0800464153289795</c:v>
                </c:pt>
                <c:pt idx="625">
                  <c:v>3.0800464153289795</c:v>
                </c:pt>
                <c:pt idx="626">
                  <c:v>3.0800464153289795</c:v>
                </c:pt>
                <c:pt idx="627">
                  <c:v>3.0800464153289795</c:v>
                </c:pt>
                <c:pt idx="628">
                  <c:v>3.0778260231018066</c:v>
                </c:pt>
                <c:pt idx="629">
                  <c:v>3.0778260231018066</c:v>
                </c:pt>
                <c:pt idx="630">
                  <c:v>3.0778260231018066</c:v>
                </c:pt>
                <c:pt idx="631">
                  <c:v>3.0778260231018066</c:v>
                </c:pt>
                <c:pt idx="632">
                  <c:v>3.0778260231018066</c:v>
                </c:pt>
                <c:pt idx="633">
                  <c:v>3.0778260231018066</c:v>
                </c:pt>
                <c:pt idx="634">
                  <c:v>3.0816614627838135</c:v>
                </c:pt>
                <c:pt idx="635">
                  <c:v>3.0816614627838135</c:v>
                </c:pt>
                <c:pt idx="636">
                  <c:v>3.0816614627838135</c:v>
                </c:pt>
                <c:pt idx="637">
                  <c:v>3.0816614627838135</c:v>
                </c:pt>
                <c:pt idx="638">
                  <c:v>3.0816614627838135</c:v>
                </c:pt>
                <c:pt idx="639">
                  <c:v>3.0816614627838135</c:v>
                </c:pt>
                <c:pt idx="640">
                  <c:v>3.0816614627838135</c:v>
                </c:pt>
                <c:pt idx="641">
                  <c:v>3.0816614627838135</c:v>
                </c:pt>
                <c:pt idx="642">
                  <c:v>3.0816614627838135</c:v>
                </c:pt>
                <c:pt idx="643">
                  <c:v>3.0681018829345703</c:v>
                </c:pt>
                <c:pt idx="644">
                  <c:v>3.0681018829345703</c:v>
                </c:pt>
                <c:pt idx="645">
                  <c:v>3.0681018829345703</c:v>
                </c:pt>
                <c:pt idx="646">
                  <c:v>3.0681018829345703</c:v>
                </c:pt>
                <c:pt idx="647">
                  <c:v>3.0681018829345703</c:v>
                </c:pt>
                <c:pt idx="648">
                  <c:v>3.0681018829345703</c:v>
                </c:pt>
                <c:pt idx="649">
                  <c:v>3.0944738388061523</c:v>
                </c:pt>
                <c:pt idx="650">
                  <c:v>3.0944738388061523</c:v>
                </c:pt>
                <c:pt idx="651">
                  <c:v>3.0944738388061523</c:v>
                </c:pt>
                <c:pt idx="652">
                  <c:v>3.0944738388061523</c:v>
                </c:pt>
                <c:pt idx="653">
                  <c:v>3.0944738388061523</c:v>
                </c:pt>
                <c:pt idx="654">
                  <c:v>3.0944738388061523</c:v>
                </c:pt>
                <c:pt idx="655">
                  <c:v>3.1148462295532227</c:v>
                </c:pt>
                <c:pt idx="656">
                  <c:v>3.1148462295532227</c:v>
                </c:pt>
                <c:pt idx="657">
                  <c:v>3.1148462295532227</c:v>
                </c:pt>
                <c:pt idx="658">
                  <c:v>3.1148462295532227</c:v>
                </c:pt>
                <c:pt idx="659">
                  <c:v>3.1148462295532227</c:v>
                </c:pt>
                <c:pt idx="660">
                  <c:v>3.1148462295532227</c:v>
                </c:pt>
                <c:pt idx="661">
                  <c:v>3.0709154605865479</c:v>
                </c:pt>
                <c:pt idx="662">
                  <c:v>3.0709154605865479</c:v>
                </c:pt>
                <c:pt idx="663">
                  <c:v>3.0709154605865479</c:v>
                </c:pt>
                <c:pt idx="664">
                  <c:v>3.0709154605865479</c:v>
                </c:pt>
                <c:pt idx="665">
                  <c:v>3.0709154605865479</c:v>
                </c:pt>
                <c:pt idx="666">
                  <c:v>3.0709154605865479</c:v>
                </c:pt>
                <c:pt idx="667">
                  <c:v>3.0561535358428955</c:v>
                </c:pt>
                <c:pt idx="668">
                  <c:v>3.0561535358428955</c:v>
                </c:pt>
                <c:pt idx="669">
                  <c:v>3.0561535358428955</c:v>
                </c:pt>
                <c:pt idx="670">
                  <c:v>3.0561535358428955</c:v>
                </c:pt>
                <c:pt idx="671">
                  <c:v>3.0561535358428955</c:v>
                </c:pt>
                <c:pt idx="672">
                  <c:v>3.0561535358428955</c:v>
                </c:pt>
                <c:pt idx="673">
                  <c:v>3.0404651165008545</c:v>
                </c:pt>
                <c:pt idx="674">
                  <c:v>3.0404651165008545</c:v>
                </c:pt>
                <c:pt idx="675">
                  <c:v>3.0404651165008545</c:v>
                </c:pt>
                <c:pt idx="676">
                  <c:v>3.0404651165008545</c:v>
                </c:pt>
                <c:pt idx="677">
                  <c:v>3.0404651165008545</c:v>
                </c:pt>
                <c:pt idx="678">
                  <c:v>3.0404651165008545</c:v>
                </c:pt>
                <c:pt idx="679">
                  <c:v>3.0467040538787842</c:v>
                </c:pt>
                <c:pt idx="680">
                  <c:v>3.0467040538787842</c:v>
                </c:pt>
                <c:pt idx="681">
                  <c:v>3.0467040538787842</c:v>
                </c:pt>
                <c:pt idx="682">
                  <c:v>3.0467040538787842</c:v>
                </c:pt>
                <c:pt idx="683">
                  <c:v>3.0467040538787842</c:v>
                </c:pt>
                <c:pt idx="684">
                  <c:v>3.0467040538787842</c:v>
                </c:pt>
                <c:pt idx="685">
                  <c:v>3.0442066192626953</c:v>
                </c:pt>
                <c:pt idx="686">
                  <c:v>3.0442066192626953</c:v>
                </c:pt>
                <c:pt idx="687">
                  <c:v>3.0442066192626953</c:v>
                </c:pt>
                <c:pt idx="688">
                  <c:v>3.0442066192626953</c:v>
                </c:pt>
                <c:pt idx="689">
                  <c:v>3.0442066192626953</c:v>
                </c:pt>
                <c:pt idx="690">
                  <c:v>3.0442066192626953</c:v>
                </c:pt>
                <c:pt idx="691">
                  <c:v>3.05853271484375</c:v>
                </c:pt>
                <c:pt idx="692">
                  <c:v>3.05853271484375</c:v>
                </c:pt>
                <c:pt idx="693">
                  <c:v>3.05853271484375</c:v>
                </c:pt>
                <c:pt idx="694">
                  <c:v>3.05853271484375</c:v>
                </c:pt>
                <c:pt idx="695">
                  <c:v>3.05853271484375</c:v>
                </c:pt>
                <c:pt idx="696">
                  <c:v>3.05853271484375</c:v>
                </c:pt>
                <c:pt idx="697">
                  <c:v>3.058929443359375</c:v>
                </c:pt>
                <c:pt idx="698">
                  <c:v>3.058929443359375</c:v>
                </c:pt>
                <c:pt idx="699">
                  <c:v>3.058929443359375</c:v>
                </c:pt>
                <c:pt idx="700">
                  <c:v>3.058929443359375</c:v>
                </c:pt>
                <c:pt idx="701">
                  <c:v>3.058929443359375</c:v>
                </c:pt>
                <c:pt idx="702">
                  <c:v>3.058929443359375</c:v>
                </c:pt>
                <c:pt idx="703">
                  <c:v>3.058929443359375</c:v>
                </c:pt>
                <c:pt idx="704">
                  <c:v>3.058929443359375</c:v>
                </c:pt>
                <c:pt idx="705">
                  <c:v>3.0763695240020752</c:v>
                </c:pt>
                <c:pt idx="706">
                  <c:v>3.0763695240020752</c:v>
                </c:pt>
                <c:pt idx="707">
                  <c:v>3.0763695240020752</c:v>
                </c:pt>
                <c:pt idx="708">
                  <c:v>3.0763695240020752</c:v>
                </c:pt>
                <c:pt idx="709">
                  <c:v>3.0763695240020752</c:v>
                </c:pt>
                <c:pt idx="710">
                  <c:v>3.0763695240020752</c:v>
                </c:pt>
                <c:pt idx="711">
                  <c:v>3.0856823921203613</c:v>
                </c:pt>
                <c:pt idx="712">
                  <c:v>3.0856823921203613</c:v>
                </c:pt>
                <c:pt idx="713">
                  <c:v>3.0856823921203613</c:v>
                </c:pt>
                <c:pt idx="714">
                  <c:v>3.0856823921203613</c:v>
                </c:pt>
                <c:pt idx="715">
                  <c:v>3.0856823921203613</c:v>
                </c:pt>
                <c:pt idx="716">
                  <c:v>3.0856823921203613</c:v>
                </c:pt>
                <c:pt idx="717">
                  <c:v>3.0914208889007568</c:v>
                </c:pt>
                <c:pt idx="718">
                  <c:v>3.0914208889007568</c:v>
                </c:pt>
                <c:pt idx="719">
                  <c:v>3.0914208889007568</c:v>
                </c:pt>
                <c:pt idx="720">
                  <c:v>3.0914208889007568</c:v>
                </c:pt>
                <c:pt idx="721">
                  <c:v>3.0914208889007568</c:v>
                </c:pt>
                <c:pt idx="722">
                  <c:v>3.0914208889007568</c:v>
                </c:pt>
                <c:pt idx="723">
                  <c:v>3.0854077339172363</c:v>
                </c:pt>
                <c:pt idx="724">
                  <c:v>3.0854077339172363</c:v>
                </c:pt>
                <c:pt idx="725">
                  <c:v>3.0854077339172363</c:v>
                </c:pt>
                <c:pt idx="726">
                  <c:v>3.0854077339172363</c:v>
                </c:pt>
                <c:pt idx="727">
                  <c:v>3.0854077339172363</c:v>
                </c:pt>
                <c:pt idx="728">
                  <c:v>3.0854077339172363</c:v>
                </c:pt>
                <c:pt idx="729">
                  <c:v>3.084681510925293</c:v>
                </c:pt>
                <c:pt idx="730">
                  <c:v>3.084681510925293</c:v>
                </c:pt>
                <c:pt idx="731">
                  <c:v>3.084681510925293</c:v>
                </c:pt>
                <c:pt idx="732">
                  <c:v>3.084681510925293</c:v>
                </c:pt>
                <c:pt idx="733">
                  <c:v>3.084681510925293</c:v>
                </c:pt>
                <c:pt idx="734">
                  <c:v>3.084681510925293</c:v>
                </c:pt>
                <c:pt idx="735">
                  <c:v>3.0831944942474365</c:v>
                </c:pt>
                <c:pt idx="736">
                  <c:v>3.0831944942474365</c:v>
                </c:pt>
                <c:pt idx="737">
                  <c:v>3.0831944942474365</c:v>
                </c:pt>
                <c:pt idx="738">
                  <c:v>3.0831944942474365</c:v>
                </c:pt>
                <c:pt idx="739">
                  <c:v>3.0831944942474365</c:v>
                </c:pt>
                <c:pt idx="740">
                  <c:v>3.0831944942474365</c:v>
                </c:pt>
                <c:pt idx="741">
                  <c:v>3.0836424827575684</c:v>
                </c:pt>
                <c:pt idx="742">
                  <c:v>3.0836424827575684</c:v>
                </c:pt>
                <c:pt idx="743">
                  <c:v>3.0836424827575684</c:v>
                </c:pt>
                <c:pt idx="744">
                  <c:v>3.0836424827575684</c:v>
                </c:pt>
                <c:pt idx="745">
                  <c:v>3.0836424827575684</c:v>
                </c:pt>
                <c:pt idx="746">
                  <c:v>3.0836424827575684</c:v>
                </c:pt>
                <c:pt idx="747">
                  <c:v>3.1003515720367432</c:v>
                </c:pt>
                <c:pt idx="748">
                  <c:v>3.1003515720367432</c:v>
                </c:pt>
                <c:pt idx="749">
                  <c:v>3.1003515720367432</c:v>
                </c:pt>
                <c:pt idx="750">
                  <c:v>3.1003515720367432</c:v>
                </c:pt>
                <c:pt idx="751">
                  <c:v>3.1003515720367432</c:v>
                </c:pt>
                <c:pt idx="752">
                  <c:v>3.1003515720367432</c:v>
                </c:pt>
                <c:pt idx="753">
                  <c:v>3.114171028137207</c:v>
                </c:pt>
                <c:pt idx="754">
                  <c:v>3.114171028137207</c:v>
                </c:pt>
                <c:pt idx="755">
                  <c:v>3.114171028137207</c:v>
                </c:pt>
                <c:pt idx="756">
                  <c:v>3.114171028137207</c:v>
                </c:pt>
                <c:pt idx="757">
                  <c:v>3.114171028137207</c:v>
                </c:pt>
                <c:pt idx="758">
                  <c:v>3.114171028137207</c:v>
                </c:pt>
                <c:pt idx="759">
                  <c:v>3.0980932712554932</c:v>
                </c:pt>
                <c:pt idx="760">
                  <c:v>3.0980932712554932</c:v>
                </c:pt>
                <c:pt idx="761">
                  <c:v>3.0980932712554932</c:v>
                </c:pt>
                <c:pt idx="762">
                  <c:v>3.0980932712554932</c:v>
                </c:pt>
                <c:pt idx="763">
                  <c:v>3.0980932712554932</c:v>
                </c:pt>
                <c:pt idx="764">
                  <c:v>3.0980932712554932</c:v>
                </c:pt>
                <c:pt idx="765">
                  <c:v>3.0980932712554932</c:v>
                </c:pt>
                <c:pt idx="766">
                  <c:v>3.0980932712554932</c:v>
                </c:pt>
                <c:pt idx="767">
                  <c:v>3.0980932712554932</c:v>
                </c:pt>
                <c:pt idx="768">
                  <c:v>3.0820715427398682</c:v>
                </c:pt>
                <c:pt idx="769">
                  <c:v>3.0820715427398682</c:v>
                </c:pt>
                <c:pt idx="770">
                  <c:v>3.0820715427398682</c:v>
                </c:pt>
                <c:pt idx="771">
                  <c:v>3.0820715427398682</c:v>
                </c:pt>
                <c:pt idx="772">
                  <c:v>3.0820715427398682</c:v>
                </c:pt>
                <c:pt idx="773">
                  <c:v>3.0820715427398682</c:v>
                </c:pt>
                <c:pt idx="774">
                  <c:v>3.0377123355865479</c:v>
                </c:pt>
                <c:pt idx="775">
                  <c:v>3.0377123355865479</c:v>
                </c:pt>
                <c:pt idx="776">
                  <c:v>3.0377123355865479</c:v>
                </c:pt>
                <c:pt idx="777">
                  <c:v>3.0377123355865479</c:v>
                </c:pt>
                <c:pt idx="778">
                  <c:v>3.0377123355865479</c:v>
                </c:pt>
                <c:pt idx="779">
                  <c:v>3.0377123355865479</c:v>
                </c:pt>
                <c:pt idx="780">
                  <c:v>2.9926929473876953</c:v>
                </c:pt>
                <c:pt idx="781">
                  <c:v>2.9926929473876953</c:v>
                </c:pt>
                <c:pt idx="782">
                  <c:v>2.9926929473876953</c:v>
                </c:pt>
                <c:pt idx="783">
                  <c:v>2.9926929473876953</c:v>
                </c:pt>
                <c:pt idx="784">
                  <c:v>2.9926929473876953</c:v>
                </c:pt>
                <c:pt idx="785">
                  <c:v>2.9926929473876953</c:v>
                </c:pt>
                <c:pt idx="786">
                  <c:v>2.9744117259979248</c:v>
                </c:pt>
                <c:pt idx="787">
                  <c:v>2.9744117259979248</c:v>
                </c:pt>
                <c:pt idx="788">
                  <c:v>2.9744117259979248</c:v>
                </c:pt>
                <c:pt idx="789">
                  <c:v>2.9744117259979248</c:v>
                </c:pt>
                <c:pt idx="790">
                  <c:v>2.9744117259979248</c:v>
                </c:pt>
                <c:pt idx="791">
                  <c:v>2.9744117259979248</c:v>
                </c:pt>
                <c:pt idx="792">
                  <c:v>2.9827110767364502</c:v>
                </c:pt>
                <c:pt idx="793">
                  <c:v>2.9827110767364502</c:v>
                </c:pt>
                <c:pt idx="794">
                  <c:v>2.9827110767364502</c:v>
                </c:pt>
                <c:pt idx="795">
                  <c:v>2.9827110767364502</c:v>
                </c:pt>
                <c:pt idx="796">
                  <c:v>2.9827110767364502</c:v>
                </c:pt>
                <c:pt idx="797">
                  <c:v>2.9827110767364502</c:v>
                </c:pt>
                <c:pt idx="798">
                  <c:v>2.9918701648712158</c:v>
                </c:pt>
                <c:pt idx="799">
                  <c:v>2.9918701648712158</c:v>
                </c:pt>
                <c:pt idx="800">
                  <c:v>2.9918701648712158</c:v>
                </c:pt>
                <c:pt idx="801">
                  <c:v>2.9918701648712158</c:v>
                </c:pt>
                <c:pt idx="802">
                  <c:v>2.9918701648712158</c:v>
                </c:pt>
                <c:pt idx="803">
                  <c:v>2.9918701648712158</c:v>
                </c:pt>
                <c:pt idx="804">
                  <c:v>3.014829158782959</c:v>
                </c:pt>
                <c:pt idx="805">
                  <c:v>3.014829158782959</c:v>
                </c:pt>
                <c:pt idx="806">
                  <c:v>3.014829158782959</c:v>
                </c:pt>
                <c:pt idx="807">
                  <c:v>3.014829158782959</c:v>
                </c:pt>
                <c:pt idx="808">
                  <c:v>3.014829158782959</c:v>
                </c:pt>
                <c:pt idx="809">
                  <c:v>3.014829158782959</c:v>
                </c:pt>
                <c:pt idx="810">
                  <c:v>3.0275914669036865</c:v>
                </c:pt>
                <c:pt idx="811">
                  <c:v>3.0275914669036865</c:v>
                </c:pt>
                <c:pt idx="812">
                  <c:v>3.0275914669036865</c:v>
                </c:pt>
                <c:pt idx="813">
                  <c:v>3.0275914669036865</c:v>
                </c:pt>
                <c:pt idx="814">
                  <c:v>3.0275914669036865</c:v>
                </c:pt>
                <c:pt idx="815">
                  <c:v>3.0275914669036865</c:v>
                </c:pt>
                <c:pt idx="816">
                  <c:v>3.038609504699707</c:v>
                </c:pt>
                <c:pt idx="817">
                  <c:v>3.038609504699707</c:v>
                </c:pt>
                <c:pt idx="818">
                  <c:v>3.038609504699707</c:v>
                </c:pt>
                <c:pt idx="819">
                  <c:v>3.038609504699707</c:v>
                </c:pt>
                <c:pt idx="820">
                  <c:v>3.038609504699707</c:v>
                </c:pt>
                <c:pt idx="821">
                  <c:v>3.038609504699707</c:v>
                </c:pt>
                <c:pt idx="822">
                  <c:v>3.0453076362609863</c:v>
                </c:pt>
                <c:pt idx="823">
                  <c:v>3.0453076362609863</c:v>
                </c:pt>
                <c:pt idx="824">
                  <c:v>3.0453076362609863</c:v>
                </c:pt>
                <c:pt idx="825">
                  <c:v>3.0453076362609863</c:v>
                </c:pt>
                <c:pt idx="826">
                  <c:v>3.0453076362609863</c:v>
                </c:pt>
                <c:pt idx="827">
                  <c:v>3.0453076362609863</c:v>
                </c:pt>
                <c:pt idx="828">
                  <c:v>3.0453076362609863</c:v>
                </c:pt>
                <c:pt idx="829">
                  <c:v>3.0453076362609863</c:v>
                </c:pt>
                <c:pt idx="830">
                  <c:v>3.0453076362609863</c:v>
                </c:pt>
                <c:pt idx="831">
                  <c:v>3.0535728931427002</c:v>
                </c:pt>
                <c:pt idx="832">
                  <c:v>3.0535728931427002</c:v>
                </c:pt>
                <c:pt idx="833">
                  <c:v>3.0535728931427002</c:v>
                </c:pt>
                <c:pt idx="834">
                  <c:v>3.0535728931427002</c:v>
                </c:pt>
                <c:pt idx="835">
                  <c:v>3.0535728931427002</c:v>
                </c:pt>
                <c:pt idx="836">
                  <c:v>3.0535728931427002</c:v>
                </c:pt>
                <c:pt idx="837">
                  <c:v>3.042086124420166</c:v>
                </c:pt>
                <c:pt idx="838">
                  <c:v>3.042086124420166</c:v>
                </c:pt>
                <c:pt idx="839">
                  <c:v>3.042086124420166</c:v>
                </c:pt>
                <c:pt idx="840">
                  <c:v>3.042086124420166</c:v>
                </c:pt>
                <c:pt idx="841">
                  <c:v>3.042086124420166</c:v>
                </c:pt>
                <c:pt idx="842">
                  <c:v>3.042086124420166</c:v>
                </c:pt>
                <c:pt idx="843">
                  <c:v>3.0434730052947998</c:v>
                </c:pt>
                <c:pt idx="844">
                  <c:v>3.0434730052947998</c:v>
                </c:pt>
                <c:pt idx="845">
                  <c:v>3.0434730052947998</c:v>
                </c:pt>
                <c:pt idx="846">
                  <c:v>3.0434730052947998</c:v>
                </c:pt>
                <c:pt idx="847">
                  <c:v>3.0434730052947998</c:v>
                </c:pt>
                <c:pt idx="848">
                  <c:v>3.0434730052947998</c:v>
                </c:pt>
                <c:pt idx="849">
                  <c:v>3.0360631942749023</c:v>
                </c:pt>
                <c:pt idx="850">
                  <c:v>3.0360631942749023</c:v>
                </c:pt>
                <c:pt idx="851">
                  <c:v>3.0360631942749023</c:v>
                </c:pt>
                <c:pt idx="852">
                  <c:v>3.0360631942749023</c:v>
                </c:pt>
                <c:pt idx="853">
                  <c:v>3.0360631942749023</c:v>
                </c:pt>
                <c:pt idx="854">
                  <c:v>3.0360631942749023</c:v>
                </c:pt>
                <c:pt idx="855">
                  <c:v>3.0398828983306885</c:v>
                </c:pt>
                <c:pt idx="856">
                  <c:v>3.0398828983306885</c:v>
                </c:pt>
                <c:pt idx="857">
                  <c:v>3.0398828983306885</c:v>
                </c:pt>
                <c:pt idx="858">
                  <c:v>3.0398828983306885</c:v>
                </c:pt>
                <c:pt idx="859">
                  <c:v>3.0398828983306885</c:v>
                </c:pt>
                <c:pt idx="860">
                  <c:v>3.0398828983306885</c:v>
                </c:pt>
                <c:pt idx="861">
                  <c:v>3.0479443073272705</c:v>
                </c:pt>
                <c:pt idx="862">
                  <c:v>3.0479443073272705</c:v>
                </c:pt>
                <c:pt idx="863">
                  <c:v>3.0479443073272705</c:v>
                </c:pt>
                <c:pt idx="864">
                  <c:v>3.0479443073272705</c:v>
                </c:pt>
                <c:pt idx="865">
                  <c:v>3.0479443073272705</c:v>
                </c:pt>
                <c:pt idx="866">
                  <c:v>3.0479443073272705</c:v>
                </c:pt>
                <c:pt idx="867">
                  <c:v>3.0507690906524658</c:v>
                </c:pt>
                <c:pt idx="868">
                  <c:v>3.0507690906524658</c:v>
                </c:pt>
                <c:pt idx="869">
                  <c:v>3.0507690906524658</c:v>
                </c:pt>
                <c:pt idx="870">
                  <c:v>3.0507690906524658</c:v>
                </c:pt>
                <c:pt idx="871">
                  <c:v>3.0507690906524658</c:v>
                </c:pt>
                <c:pt idx="872">
                  <c:v>3.0507690906524658</c:v>
                </c:pt>
                <c:pt idx="873">
                  <c:v>3.04974365234375</c:v>
                </c:pt>
                <c:pt idx="874">
                  <c:v>3.04974365234375</c:v>
                </c:pt>
                <c:pt idx="875">
                  <c:v>3.04974365234375</c:v>
                </c:pt>
                <c:pt idx="876">
                  <c:v>3.04974365234375</c:v>
                </c:pt>
                <c:pt idx="877">
                  <c:v>3.04974365234375</c:v>
                </c:pt>
                <c:pt idx="878">
                  <c:v>3.0489795207977295</c:v>
                </c:pt>
                <c:pt idx="879">
                  <c:v>3.0489795207977295</c:v>
                </c:pt>
                <c:pt idx="880">
                  <c:v>3.0489795207977295</c:v>
                </c:pt>
                <c:pt idx="881">
                  <c:v>3.0489795207977295</c:v>
                </c:pt>
                <c:pt idx="882">
                  <c:v>3.0489795207977295</c:v>
                </c:pt>
                <c:pt idx="883">
                  <c:v>3.0489795207977295</c:v>
                </c:pt>
                <c:pt idx="884">
                  <c:v>3.0488121509552002</c:v>
                </c:pt>
                <c:pt idx="885">
                  <c:v>3.0488121509552002</c:v>
                </c:pt>
                <c:pt idx="886">
                  <c:v>3.0488121509552002</c:v>
                </c:pt>
                <c:pt idx="887">
                  <c:v>3.0488121509552002</c:v>
                </c:pt>
                <c:pt idx="888">
                  <c:v>3.0488121509552002</c:v>
                </c:pt>
                <c:pt idx="889">
                  <c:v>3.0488121509552002</c:v>
                </c:pt>
                <c:pt idx="890">
                  <c:v>3.0488121509552002</c:v>
                </c:pt>
                <c:pt idx="891">
                  <c:v>3.0488121509552002</c:v>
                </c:pt>
                <c:pt idx="892">
                  <c:v>3.0488121509552002</c:v>
                </c:pt>
                <c:pt idx="893">
                  <c:v>2.971674919128418</c:v>
                </c:pt>
                <c:pt idx="894">
                  <c:v>2.971674919128418</c:v>
                </c:pt>
                <c:pt idx="895">
                  <c:v>2.971674919128418</c:v>
                </c:pt>
                <c:pt idx="896">
                  <c:v>2.971674919128418</c:v>
                </c:pt>
                <c:pt idx="897">
                  <c:v>2.971674919128418</c:v>
                </c:pt>
                <c:pt idx="898">
                  <c:v>2.971674919128418</c:v>
                </c:pt>
                <c:pt idx="899">
                  <c:v>2.965764045715332</c:v>
                </c:pt>
                <c:pt idx="900">
                  <c:v>2.965764045715332</c:v>
                </c:pt>
                <c:pt idx="901">
                  <c:v>2.965764045715332</c:v>
                </c:pt>
                <c:pt idx="902">
                  <c:v>2.965764045715332</c:v>
                </c:pt>
                <c:pt idx="903">
                  <c:v>2.965764045715332</c:v>
                </c:pt>
                <c:pt idx="904">
                  <c:v>2.965764045715332</c:v>
                </c:pt>
                <c:pt idx="905">
                  <c:v>2.9852759838104248</c:v>
                </c:pt>
                <c:pt idx="906">
                  <c:v>2.9852759838104248</c:v>
                </c:pt>
                <c:pt idx="907">
                  <c:v>2.9852759838104248</c:v>
                </c:pt>
                <c:pt idx="908">
                  <c:v>2.9852759838104248</c:v>
                </c:pt>
                <c:pt idx="909">
                  <c:v>2.9852759838104248</c:v>
                </c:pt>
                <c:pt idx="910">
                  <c:v>2.9852759838104248</c:v>
                </c:pt>
                <c:pt idx="911">
                  <c:v>3.0094361305236816</c:v>
                </c:pt>
                <c:pt idx="912">
                  <c:v>3.0094361305236816</c:v>
                </c:pt>
                <c:pt idx="913">
                  <c:v>3.0094361305236816</c:v>
                </c:pt>
                <c:pt idx="914">
                  <c:v>3.0094361305236816</c:v>
                </c:pt>
                <c:pt idx="915">
                  <c:v>3.0094361305236816</c:v>
                </c:pt>
                <c:pt idx="916">
                  <c:v>3.0094361305236816</c:v>
                </c:pt>
                <c:pt idx="917">
                  <c:v>3.0174694061279297</c:v>
                </c:pt>
                <c:pt idx="918">
                  <c:v>3.0174694061279297</c:v>
                </c:pt>
                <c:pt idx="919">
                  <c:v>3.0174694061279297</c:v>
                </c:pt>
                <c:pt idx="920">
                  <c:v>3.0174694061279297</c:v>
                </c:pt>
                <c:pt idx="921">
                  <c:v>3.0174694061279297</c:v>
                </c:pt>
                <c:pt idx="922">
                  <c:v>3.0174694061279297</c:v>
                </c:pt>
                <c:pt idx="923">
                  <c:v>3.0121619701385498</c:v>
                </c:pt>
                <c:pt idx="924">
                  <c:v>3.0121619701385498</c:v>
                </c:pt>
                <c:pt idx="925">
                  <c:v>3.0121619701385498</c:v>
                </c:pt>
                <c:pt idx="926">
                  <c:v>3.0121619701385498</c:v>
                </c:pt>
                <c:pt idx="927">
                  <c:v>3.0121619701385498</c:v>
                </c:pt>
                <c:pt idx="928">
                  <c:v>3.0121619701385498</c:v>
                </c:pt>
                <c:pt idx="929">
                  <c:v>3.0178673267364502</c:v>
                </c:pt>
                <c:pt idx="930">
                  <c:v>3.0178673267364502</c:v>
                </c:pt>
                <c:pt idx="931">
                  <c:v>3.0178673267364502</c:v>
                </c:pt>
                <c:pt idx="932">
                  <c:v>3.0178673267364502</c:v>
                </c:pt>
                <c:pt idx="933">
                  <c:v>3.0178673267364502</c:v>
                </c:pt>
                <c:pt idx="934">
                  <c:v>3.0178673267364502</c:v>
                </c:pt>
                <c:pt idx="935">
                  <c:v>3.0215489864349365</c:v>
                </c:pt>
                <c:pt idx="936">
                  <c:v>3.0215489864349365</c:v>
                </c:pt>
                <c:pt idx="937">
                  <c:v>3.0215489864349365</c:v>
                </c:pt>
                <c:pt idx="938">
                  <c:v>3.0215489864349365</c:v>
                </c:pt>
                <c:pt idx="939">
                  <c:v>3.0215489864349365</c:v>
                </c:pt>
                <c:pt idx="940">
                  <c:v>3.0215489864349365</c:v>
                </c:pt>
                <c:pt idx="941">
                  <c:v>2.9737987518310547</c:v>
                </c:pt>
                <c:pt idx="942">
                  <c:v>2.9737987518310547</c:v>
                </c:pt>
                <c:pt idx="943">
                  <c:v>2.9737987518310547</c:v>
                </c:pt>
                <c:pt idx="944">
                  <c:v>2.9737987518310547</c:v>
                </c:pt>
                <c:pt idx="945">
                  <c:v>2.9737987518310547</c:v>
                </c:pt>
                <c:pt idx="946">
                  <c:v>2.9737987518310547</c:v>
                </c:pt>
                <c:pt idx="947">
                  <c:v>2.9791698455810547</c:v>
                </c:pt>
                <c:pt idx="948">
                  <c:v>2.9791698455810547</c:v>
                </c:pt>
                <c:pt idx="949">
                  <c:v>2.9791698455810547</c:v>
                </c:pt>
                <c:pt idx="950">
                  <c:v>2.9791698455810547</c:v>
                </c:pt>
                <c:pt idx="951">
                  <c:v>2.9791698455810547</c:v>
                </c:pt>
                <c:pt idx="952">
                  <c:v>2.9791698455810547</c:v>
                </c:pt>
                <c:pt idx="953">
                  <c:v>2.9791698455810547</c:v>
                </c:pt>
                <c:pt idx="954">
                  <c:v>2.9791698455810547</c:v>
                </c:pt>
                <c:pt idx="955">
                  <c:v>2.9791698455810547</c:v>
                </c:pt>
                <c:pt idx="956">
                  <c:v>2.9743847846984863</c:v>
                </c:pt>
                <c:pt idx="957">
                  <c:v>2.9743847846984863</c:v>
                </c:pt>
                <c:pt idx="958">
                  <c:v>2.9743847846984863</c:v>
                </c:pt>
                <c:pt idx="959">
                  <c:v>2.9743847846984863</c:v>
                </c:pt>
                <c:pt idx="960">
                  <c:v>2.9743847846984863</c:v>
                </c:pt>
                <c:pt idx="961">
                  <c:v>2.9743847846984863</c:v>
                </c:pt>
                <c:pt idx="962">
                  <c:v>2.9605298042297363</c:v>
                </c:pt>
                <c:pt idx="963">
                  <c:v>2.9605298042297363</c:v>
                </c:pt>
                <c:pt idx="964">
                  <c:v>2.9605298042297363</c:v>
                </c:pt>
                <c:pt idx="965">
                  <c:v>2.9605298042297363</c:v>
                </c:pt>
                <c:pt idx="966">
                  <c:v>2.9605298042297363</c:v>
                </c:pt>
                <c:pt idx="967">
                  <c:v>2.9605298042297363</c:v>
                </c:pt>
                <c:pt idx="968">
                  <c:v>2.9386377334594727</c:v>
                </c:pt>
                <c:pt idx="969">
                  <c:v>2.9386377334594727</c:v>
                </c:pt>
                <c:pt idx="970">
                  <c:v>2.9386377334594727</c:v>
                </c:pt>
                <c:pt idx="971">
                  <c:v>2.9386377334594727</c:v>
                </c:pt>
                <c:pt idx="972">
                  <c:v>2.9386377334594727</c:v>
                </c:pt>
                <c:pt idx="973">
                  <c:v>2.9386377334594727</c:v>
                </c:pt>
                <c:pt idx="974">
                  <c:v>2.9412915706634521</c:v>
                </c:pt>
                <c:pt idx="975">
                  <c:v>2.9412915706634521</c:v>
                </c:pt>
                <c:pt idx="976">
                  <c:v>2.9412915706634521</c:v>
                </c:pt>
                <c:pt idx="977">
                  <c:v>2.9412915706634521</c:v>
                </c:pt>
                <c:pt idx="978">
                  <c:v>2.9412915706634521</c:v>
                </c:pt>
                <c:pt idx="979">
                  <c:v>2.9412915706634521</c:v>
                </c:pt>
                <c:pt idx="980">
                  <c:v>2.9468493461608887</c:v>
                </c:pt>
                <c:pt idx="981">
                  <c:v>2.9468493461608887</c:v>
                </c:pt>
                <c:pt idx="982">
                  <c:v>2.9468493461608887</c:v>
                </c:pt>
                <c:pt idx="983">
                  <c:v>2.9468493461608887</c:v>
                </c:pt>
                <c:pt idx="984">
                  <c:v>2.9468493461608887</c:v>
                </c:pt>
                <c:pt idx="985">
                  <c:v>2.9468493461608887</c:v>
                </c:pt>
                <c:pt idx="986">
                  <c:v>2.9501256942749023</c:v>
                </c:pt>
                <c:pt idx="987">
                  <c:v>2.9501256942749023</c:v>
                </c:pt>
                <c:pt idx="988">
                  <c:v>2.9501256942749023</c:v>
                </c:pt>
                <c:pt idx="989">
                  <c:v>2.9501256942749023</c:v>
                </c:pt>
                <c:pt idx="990">
                  <c:v>2.9501256942749023</c:v>
                </c:pt>
                <c:pt idx="991">
                  <c:v>2.9501256942749023</c:v>
                </c:pt>
                <c:pt idx="992">
                  <c:v>2.9504711627960205</c:v>
                </c:pt>
                <c:pt idx="993">
                  <c:v>2.9504711627960205</c:v>
                </c:pt>
                <c:pt idx="994">
                  <c:v>2.9504711627960205</c:v>
                </c:pt>
                <c:pt idx="995">
                  <c:v>2.9504711627960205</c:v>
                </c:pt>
                <c:pt idx="996">
                  <c:v>2.9504711627960205</c:v>
                </c:pt>
                <c:pt idx="997">
                  <c:v>2.9504711627960205</c:v>
                </c:pt>
                <c:pt idx="998">
                  <c:v>2.955653190612793</c:v>
                </c:pt>
                <c:pt idx="999">
                  <c:v>2.955653190612793</c:v>
                </c:pt>
                <c:pt idx="1000">
                  <c:v>2.955653190612793</c:v>
                </c:pt>
                <c:pt idx="1001">
                  <c:v>2.955653190612793</c:v>
                </c:pt>
                <c:pt idx="1002">
                  <c:v>2.955653190612793</c:v>
                </c:pt>
                <c:pt idx="1003">
                  <c:v>2.9537243843078613</c:v>
                </c:pt>
                <c:pt idx="1004">
                  <c:v>2.9537243843078613</c:v>
                </c:pt>
                <c:pt idx="1005">
                  <c:v>2.9537243843078613</c:v>
                </c:pt>
                <c:pt idx="1006">
                  <c:v>2.9537243843078613</c:v>
                </c:pt>
                <c:pt idx="1007">
                  <c:v>2.9537243843078613</c:v>
                </c:pt>
                <c:pt idx="1008">
                  <c:v>2.9537243843078613</c:v>
                </c:pt>
                <c:pt idx="1009">
                  <c:v>2.9546594619750977</c:v>
                </c:pt>
                <c:pt idx="1010">
                  <c:v>2.9546594619750977</c:v>
                </c:pt>
                <c:pt idx="1011">
                  <c:v>2.9546594619750977</c:v>
                </c:pt>
                <c:pt idx="1012">
                  <c:v>2.9546594619750977</c:v>
                </c:pt>
                <c:pt idx="1013">
                  <c:v>2.9546594619750977</c:v>
                </c:pt>
                <c:pt idx="1014">
                  <c:v>2.9546594619750977</c:v>
                </c:pt>
                <c:pt idx="1015">
                  <c:v>2.9546594619750977</c:v>
                </c:pt>
                <c:pt idx="1016">
                  <c:v>2.9546594619750977</c:v>
                </c:pt>
                <c:pt idx="1017">
                  <c:v>2.9549927711486816</c:v>
                </c:pt>
                <c:pt idx="1018">
                  <c:v>2.9549927711486816</c:v>
                </c:pt>
                <c:pt idx="1019">
                  <c:v>2.9549927711486816</c:v>
                </c:pt>
                <c:pt idx="1020">
                  <c:v>2.9549927711486816</c:v>
                </c:pt>
                <c:pt idx="1021">
                  <c:v>2.9549927711486816</c:v>
                </c:pt>
                <c:pt idx="1022">
                  <c:v>2.9549927711486816</c:v>
                </c:pt>
                <c:pt idx="1023">
                  <c:v>2.9506323337554932</c:v>
                </c:pt>
                <c:pt idx="1024">
                  <c:v>2.9506323337554932</c:v>
                </c:pt>
                <c:pt idx="1025">
                  <c:v>2.9506323337554932</c:v>
                </c:pt>
                <c:pt idx="1026">
                  <c:v>2.9506323337554932</c:v>
                </c:pt>
                <c:pt idx="1027">
                  <c:v>2.9506323337554932</c:v>
                </c:pt>
                <c:pt idx="1028">
                  <c:v>2.9506323337554932</c:v>
                </c:pt>
                <c:pt idx="1029">
                  <c:v>2.9488294124603271</c:v>
                </c:pt>
                <c:pt idx="1030">
                  <c:v>2.9488294124603271</c:v>
                </c:pt>
                <c:pt idx="1031">
                  <c:v>2.9488294124603271</c:v>
                </c:pt>
                <c:pt idx="1032">
                  <c:v>2.9488294124603271</c:v>
                </c:pt>
                <c:pt idx="1033">
                  <c:v>2.9488294124603271</c:v>
                </c:pt>
                <c:pt idx="1034">
                  <c:v>2.9488294124603271</c:v>
                </c:pt>
                <c:pt idx="1035">
                  <c:v>2.9510717391967773</c:v>
                </c:pt>
                <c:pt idx="1036">
                  <c:v>2.9510717391967773</c:v>
                </c:pt>
                <c:pt idx="1037">
                  <c:v>2.9510717391967773</c:v>
                </c:pt>
                <c:pt idx="1038">
                  <c:v>2.9510717391967773</c:v>
                </c:pt>
                <c:pt idx="1039">
                  <c:v>2.9510717391967773</c:v>
                </c:pt>
                <c:pt idx="1040">
                  <c:v>2.9510717391967773</c:v>
                </c:pt>
                <c:pt idx="1041">
                  <c:v>2.9511706829071045</c:v>
                </c:pt>
                <c:pt idx="1042">
                  <c:v>2.9511706829071045</c:v>
                </c:pt>
                <c:pt idx="1043">
                  <c:v>2.9511706829071045</c:v>
                </c:pt>
                <c:pt idx="1044">
                  <c:v>2.9511706829071045</c:v>
                </c:pt>
                <c:pt idx="1045">
                  <c:v>2.9511706829071045</c:v>
                </c:pt>
                <c:pt idx="1046">
                  <c:v>2.9511706829071045</c:v>
                </c:pt>
                <c:pt idx="1047">
                  <c:v>2.957491397857666</c:v>
                </c:pt>
                <c:pt idx="1048">
                  <c:v>2.957491397857666</c:v>
                </c:pt>
                <c:pt idx="1049">
                  <c:v>2.957491397857666</c:v>
                </c:pt>
                <c:pt idx="1050">
                  <c:v>2.957491397857666</c:v>
                </c:pt>
                <c:pt idx="1051">
                  <c:v>2.957491397857666</c:v>
                </c:pt>
                <c:pt idx="1052">
                  <c:v>2.957491397857666</c:v>
                </c:pt>
                <c:pt idx="1053">
                  <c:v>2.9566466808319092</c:v>
                </c:pt>
                <c:pt idx="1054">
                  <c:v>2.9566466808319092</c:v>
                </c:pt>
                <c:pt idx="1055">
                  <c:v>2.9566466808319092</c:v>
                </c:pt>
                <c:pt idx="1056">
                  <c:v>2.9566466808319092</c:v>
                </c:pt>
                <c:pt idx="1057">
                  <c:v>2.9566466808319092</c:v>
                </c:pt>
                <c:pt idx="1058">
                  <c:v>2.9566466808319092</c:v>
                </c:pt>
                <c:pt idx="1059">
                  <c:v>2.9583630561828613</c:v>
                </c:pt>
                <c:pt idx="1060">
                  <c:v>2.9583630561828613</c:v>
                </c:pt>
                <c:pt idx="1061">
                  <c:v>2.9583630561828613</c:v>
                </c:pt>
                <c:pt idx="1062">
                  <c:v>2.9583630561828613</c:v>
                </c:pt>
                <c:pt idx="1063">
                  <c:v>2.9583630561828613</c:v>
                </c:pt>
                <c:pt idx="1064">
                  <c:v>2.9583630561828613</c:v>
                </c:pt>
                <c:pt idx="1065">
                  <c:v>2.9683802127838135</c:v>
                </c:pt>
                <c:pt idx="1066">
                  <c:v>2.9683802127838135</c:v>
                </c:pt>
                <c:pt idx="1067">
                  <c:v>2.9683802127838135</c:v>
                </c:pt>
                <c:pt idx="1068">
                  <c:v>2.9683802127838135</c:v>
                </c:pt>
                <c:pt idx="1069">
                  <c:v>2.9683802127838135</c:v>
                </c:pt>
                <c:pt idx="1070">
                  <c:v>2.9683802127838135</c:v>
                </c:pt>
                <c:pt idx="1071">
                  <c:v>2.9658629894256592</c:v>
                </c:pt>
                <c:pt idx="1072">
                  <c:v>2.9658629894256592</c:v>
                </c:pt>
                <c:pt idx="1073">
                  <c:v>2.9658629894256592</c:v>
                </c:pt>
                <c:pt idx="1074">
                  <c:v>2.9658629894256592</c:v>
                </c:pt>
                <c:pt idx="1075">
                  <c:v>2.9658629894256592</c:v>
                </c:pt>
                <c:pt idx="1076">
                  <c:v>2.9658629894256592</c:v>
                </c:pt>
                <c:pt idx="1077">
                  <c:v>2.9658629894256592</c:v>
                </c:pt>
                <c:pt idx="1078">
                  <c:v>2.9658629894256592</c:v>
                </c:pt>
                <c:pt idx="1079">
                  <c:v>2.9658629894256592</c:v>
                </c:pt>
                <c:pt idx="1080">
                  <c:v>2.9552757740020752</c:v>
                </c:pt>
                <c:pt idx="1081">
                  <c:v>2.9552757740020752</c:v>
                </c:pt>
                <c:pt idx="1082">
                  <c:v>2.9552757740020752</c:v>
                </c:pt>
                <c:pt idx="1083">
                  <c:v>2.9552757740020752</c:v>
                </c:pt>
                <c:pt idx="1084">
                  <c:v>2.9552757740020752</c:v>
                </c:pt>
                <c:pt idx="1085">
                  <c:v>2.9552757740020752</c:v>
                </c:pt>
                <c:pt idx="1086">
                  <c:v>2.9554870128631592</c:v>
                </c:pt>
                <c:pt idx="1087">
                  <c:v>2.9554870128631592</c:v>
                </c:pt>
                <c:pt idx="1088">
                  <c:v>2.9554870128631592</c:v>
                </c:pt>
                <c:pt idx="1089">
                  <c:v>2.9554870128631592</c:v>
                </c:pt>
                <c:pt idx="1090">
                  <c:v>2.9554870128631592</c:v>
                </c:pt>
                <c:pt idx="1091">
                  <c:v>2.9554870128631592</c:v>
                </c:pt>
                <c:pt idx="1092">
                  <c:v>2.9559497833251953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FD-46D0-837E-A5992ED61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3-4EEC-99FB-EE2AEDF6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data'!$O$3:$O$1858</c:f>
              <c:numCache>
                <c:formatCode>#\ ##0.000\ "μS/cm"</c:formatCode>
                <c:ptCount val="1093"/>
                <c:pt idx="0">
                  <c:v>27970.48828125</c:v>
                </c:pt>
                <c:pt idx="1">
                  <c:v>27970.48828125</c:v>
                </c:pt>
                <c:pt idx="2">
                  <c:v>27970.48828125</c:v>
                </c:pt>
                <c:pt idx="3">
                  <c:v>27970.48828125</c:v>
                </c:pt>
                <c:pt idx="4">
                  <c:v>27955.248046875</c:v>
                </c:pt>
                <c:pt idx="5">
                  <c:v>27955.248046875</c:v>
                </c:pt>
                <c:pt idx="6">
                  <c:v>27955.248046875</c:v>
                </c:pt>
                <c:pt idx="7">
                  <c:v>27955.248046875</c:v>
                </c:pt>
                <c:pt idx="8">
                  <c:v>27955.248046875</c:v>
                </c:pt>
                <c:pt idx="9">
                  <c:v>27955.248046875</c:v>
                </c:pt>
                <c:pt idx="10">
                  <c:v>27918.6875</c:v>
                </c:pt>
                <c:pt idx="11">
                  <c:v>27918.6875</c:v>
                </c:pt>
                <c:pt idx="12">
                  <c:v>27918.6875</c:v>
                </c:pt>
                <c:pt idx="13">
                  <c:v>27918.6875</c:v>
                </c:pt>
                <c:pt idx="14">
                  <c:v>27918.6875</c:v>
                </c:pt>
                <c:pt idx="15">
                  <c:v>27918.6875</c:v>
                </c:pt>
                <c:pt idx="16">
                  <c:v>27918.6875</c:v>
                </c:pt>
                <c:pt idx="17">
                  <c:v>27918.6875</c:v>
                </c:pt>
                <c:pt idx="18">
                  <c:v>27923.748046875</c:v>
                </c:pt>
                <c:pt idx="19">
                  <c:v>27923.748046875</c:v>
                </c:pt>
                <c:pt idx="20">
                  <c:v>27923.748046875</c:v>
                </c:pt>
                <c:pt idx="21">
                  <c:v>27923.748046875</c:v>
                </c:pt>
                <c:pt idx="22">
                  <c:v>27923.748046875</c:v>
                </c:pt>
                <c:pt idx="23">
                  <c:v>27923.748046875</c:v>
                </c:pt>
                <c:pt idx="24">
                  <c:v>27944.99609375</c:v>
                </c:pt>
                <c:pt idx="25">
                  <c:v>27944.99609375</c:v>
                </c:pt>
                <c:pt idx="26">
                  <c:v>27944.99609375</c:v>
                </c:pt>
                <c:pt idx="27">
                  <c:v>27944.99609375</c:v>
                </c:pt>
                <c:pt idx="28">
                  <c:v>27944.99609375</c:v>
                </c:pt>
                <c:pt idx="29">
                  <c:v>27944.99609375</c:v>
                </c:pt>
                <c:pt idx="30">
                  <c:v>27965.150390625</c:v>
                </c:pt>
                <c:pt idx="31">
                  <c:v>27965.150390625</c:v>
                </c:pt>
                <c:pt idx="32">
                  <c:v>27965.150390625</c:v>
                </c:pt>
                <c:pt idx="33">
                  <c:v>27965.150390625</c:v>
                </c:pt>
                <c:pt idx="34">
                  <c:v>27965.150390625</c:v>
                </c:pt>
                <c:pt idx="35">
                  <c:v>27965.150390625</c:v>
                </c:pt>
                <c:pt idx="36">
                  <c:v>28102.658203125</c:v>
                </c:pt>
                <c:pt idx="37">
                  <c:v>28102.658203125</c:v>
                </c:pt>
                <c:pt idx="38">
                  <c:v>28102.658203125</c:v>
                </c:pt>
                <c:pt idx="39">
                  <c:v>28102.658203125</c:v>
                </c:pt>
                <c:pt idx="40">
                  <c:v>28102.658203125</c:v>
                </c:pt>
                <c:pt idx="41">
                  <c:v>28102.658203125</c:v>
                </c:pt>
                <c:pt idx="42">
                  <c:v>28126.28515625</c:v>
                </c:pt>
                <c:pt idx="43">
                  <c:v>28126.28515625</c:v>
                </c:pt>
                <c:pt idx="44">
                  <c:v>28126.28515625</c:v>
                </c:pt>
                <c:pt idx="45">
                  <c:v>28126.28515625</c:v>
                </c:pt>
                <c:pt idx="46">
                  <c:v>28126.28515625</c:v>
                </c:pt>
                <c:pt idx="47">
                  <c:v>28126.28515625</c:v>
                </c:pt>
                <c:pt idx="48">
                  <c:v>28185.75390625</c:v>
                </c:pt>
                <c:pt idx="49">
                  <c:v>28185.75390625</c:v>
                </c:pt>
                <c:pt idx="50">
                  <c:v>28185.75390625</c:v>
                </c:pt>
                <c:pt idx="51">
                  <c:v>28185.75390625</c:v>
                </c:pt>
                <c:pt idx="52">
                  <c:v>28185.75390625</c:v>
                </c:pt>
                <c:pt idx="53">
                  <c:v>28185.75390625</c:v>
                </c:pt>
                <c:pt idx="54">
                  <c:v>28163.7265625</c:v>
                </c:pt>
                <c:pt idx="55">
                  <c:v>28163.7265625</c:v>
                </c:pt>
                <c:pt idx="56">
                  <c:v>28163.7265625</c:v>
                </c:pt>
                <c:pt idx="57">
                  <c:v>28163.7265625</c:v>
                </c:pt>
                <c:pt idx="58">
                  <c:v>28163.7265625</c:v>
                </c:pt>
                <c:pt idx="59">
                  <c:v>28163.7265625</c:v>
                </c:pt>
                <c:pt idx="60">
                  <c:v>28181.423828125</c:v>
                </c:pt>
                <c:pt idx="61">
                  <c:v>28181.423828125</c:v>
                </c:pt>
                <c:pt idx="62">
                  <c:v>28181.423828125</c:v>
                </c:pt>
                <c:pt idx="63">
                  <c:v>28181.423828125</c:v>
                </c:pt>
                <c:pt idx="64">
                  <c:v>28181.423828125</c:v>
                </c:pt>
                <c:pt idx="65">
                  <c:v>28181.423828125</c:v>
                </c:pt>
                <c:pt idx="66">
                  <c:v>28143.2578125</c:v>
                </c:pt>
                <c:pt idx="67">
                  <c:v>28143.2578125</c:v>
                </c:pt>
                <c:pt idx="68">
                  <c:v>28143.2578125</c:v>
                </c:pt>
                <c:pt idx="69">
                  <c:v>28143.2578125</c:v>
                </c:pt>
                <c:pt idx="70">
                  <c:v>28143.2578125</c:v>
                </c:pt>
                <c:pt idx="71">
                  <c:v>28143.2578125</c:v>
                </c:pt>
                <c:pt idx="72">
                  <c:v>28200.79296875</c:v>
                </c:pt>
                <c:pt idx="73">
                  <c:v>28200.79296875</c:v>
                </c:pt>
                <c:pt idx="74">
                  <c:v>28200.79296875</c:v>
                </c:pt>
                <c:pt idx="75">
                  <c:v>28200.79296875</c:v>
                </c:pt>
                <c:pt idx="76">
                  <c:v>28200.79296875</c:v>
                </c:pt>
                <c:pt idx="77">
                  <c:v>28200.79296875</c:v>
                </c:pt>
                <c:pt idx="78">
                  <c:v>28200.79296875</c:v>
                </c:pt>
                <c:pt idx="79">
                  <c:v>28200.79296875</c:v>
                </c:pt>
                <c:pt idx="80">
                  <c:v>28200.79296875</c:v>
                </c:pt>
                <c:pt idx="81">
                  <c:v>28234.328125</c:v>
                </c:pt>
                <c:pt idx="82">
                  <c:v>28234.328125</c:v>
                </c:pt>
                <c:pt idx="83">
                  <c:v>28234.328125</c:v>
                </c:pt>
                <c:pt idx="84">
                  <c:v>28234.328125</c:v>
                </c:pt>
                <c:pt idx="85">
                  <c:v>28234.328125</c:v>
                </c:pt>
                <c:pt idx="86">
                  <c:v>28234.328125</c:v>
                </c:pt>
                <c:pt idx="87">
                  <c:v>28179.21484375</c:v>
                </c:pt>
                <c:pt idx="88">
                  <c:v>28179.21484375</c:v>
                </c:pt>
                <c:pt idx="89">
                  <c:v>28179.21484375</c:v>
                </c:pt>
                <c:pt idx="90">
                  <c:v>28179.21484375</c:v>
                </c:pt>
                <c:pt idx="91">
                  <c:v>28179.21484375</c:v>
                </c:pt>
                <c:pt idx="92">
                  <c:v>28179.21484375</c:v>
                </c:pt>
                <c:pt idx="93">
                  <c:v>28225.15625</c:v>
                </c:pt>
                <c:pt idx="94">
                  <c:v>28225.15625</c:v>
                </c:pt>
                <c:pt idx="95">
                  <c:v>28225.15625</c:v>
                </c:pt>
                <c:pt idx="96">
                  <c:v>28225.15625</c:v>
                </c:pt>
                <c:pt idx="97">
                  <c:v>28225.15625</c:v>
                </c:pt>
                <c:pt idx="98">
                  <c:v>28225.15625</c:v>
                </c:pt>
                <c:pt idx="99">
                  <c:v>28213.791015625</c:v>
                </c:pt>
                <c:pt idx="100">
                  <c:v>28213.791015625</c:v>
                </c:pt>
                <c:pt idx="101">
                  <c:v>28213.791015625</c:v>
                </c:pt>
                <c:pt idx="102">
                  <c:v>28213.791015625</c:v>
                </c:pt>
                <c:pt idx="103">
                  <c:v>28213.791015625</c:v>
                </c:pt>
                <c:pt idx="104">
                  <c:v>28213.791015625</c:v>
                </c:pt>
                <c:pt idx="105">
                  <c:v>28221.78515625</c:v>
                </c:pt>
                <c:pt idx="106">
                  <c:v>28221.78515625</c:v>
                </c:pt>
                <c:pt idx="107">
                  <c:v>28221.78515625</c:v>
                </c:pt>
                <c:pt idx="108">
                  <c:v>28221.78515625</c:v>
                </c:pt>
                <c:pt idx="109">
                  <c:v>28221.78515625</c:v>
                </c:pt>
                <c:pt idx="110">
                  <c:v>28221.78515625</c:v>
                </c:pt>
                <c:pt idx="111">
                  <c:v>28245.607421875</c:v>
                </c:pt>
                <c:pt idx="112">
                  <c:v>28245.607421875</c:v>
                </c:pt>
                <c:pt idx="113">
                  <c:v>28245.607421875</c:v>
                </c:pt>
                <c:pt idx="114">
                  <c:v>28245.607421875</c:v>
                </c:pt>
                <c:pt idx="115">
                  <c:v>28245.607421875</c:v>
                </c:pt>
                <c:pt idx="116">
                  <c:v>28245.607421875</c:v>
                </c:pt>
                <c:pt idx="117">
                  <c:v>28237.326171875</c:v>
                </c:pt>
                <c:pt idx="118">
                  <c:v>28237.326171875</c:v>
                </c:pt>
                <c:pt idx="119">
                  <c:v>28237.326171875</c:v>
                </c:pt>
                <c:pt idx="120">
                  <c:v>28237.326171875</c:v>
                </c:pt>
                <c:pt idx="121">
                  <c:v>28237.326171875</c:v>
                </c:pt>
                <c:pt idx="122">
                  <c:v>28237.326171875</c:v>
                </c:pt>
                <c:pt idx="123">
                  <c:v>28227.99609375</c:v>
                </c:pt>
                <c:pt idx="124">
                  <c:v>28227.99609375</c:v>
                </c:pt>
                <c:pt idx="125">
                  <c:v>28227.99609375</c:v>
                </c:pt>
                <c:pt idx="126">
                  <c:v>28227.99609375</c:v>
                </c:pt>
                <c:pt idx="127">
                  <c:v>28227.99609375</c:v>
                </c:pt>
                <c:pt idx="128">
                  <c:v>28227.99609375</c:v>
                </c:pt>
                <c:pt idx="129">
                  <c:v>28273.98046875</c:v>
                </c:pt>
                <c:pt idx="130">
                  <c:v>28273.98046875</c:v>
                </c:pt>
                <c:pt idx="131">
                  <c:v>28273.98046875</c:v>
                </c:pt>
                <c:pt idx="132">
                  <c:v>28273.98046875</c:v>
                </c:pt>
                <c:pt idx="133">
                  <c:v>28273.98046875</c:v>
                </c:pt>
                <c:pt idx="134">
                  <c:v>28228.73046875</c:v>
                </c:pt>
                <c:pt idx="135">
                  <c:v>28228.73046875</c:v>
                </c:pt>
                <c:pt idx="136">
                  <c:v>28228.73046875</c:v>
                </c:pt>
                <c:pt idx="137">
                  <c:v>28228.73046875</c:v>
                </c:pt>
                <c:pt idx="138">
                  <c:v>28228.73046875</c:v>
                </c:pt>
                <c:pt idx="139">
                  <c:v>28228.73046875</c:v>
                </c:pt>
                <c:pt idx="140">
                  <c:v>28228.73046875</c:v>
                </c:pt>
                <c:pt idx="141">
                  <c:v>28228.73046875</c:v>
                </c:pt>
                <c:pt idx="142">
                  <c:v>28228.73046875</c:v>
                </c:pt>
                <c:pt idx="143">
                  <c:v>28219.142578125</c:v>
                </c:pt>
                <c:pt idx="144">
                  <c:v>28219.142578125</c:v>
                </c:pt>
                <c:pt idx="145">
                  <c:v>28219.142578125</c:v>
                </c:pt>
                <c:pt idx="146">
                  <c:v>28219.142578125</c:v>
                </c:pt>
                <c:pt idx="147">
                  <c:v>28219.142578125</c:v>
                </c:pt>
                <c:pt idx="148">
                  <c:v>28219.142578125</c:v>
                </c:pt>
                <c:pt idx="149">
                  <c:v>28207.685546875</c:v>
                </c:pt>
                <c:pt idx="150">
                  <c:v>28207.685546875</c:v>
                </c:pt>
                <c:pt idx="151">
                  <c:v>28207.685546875</c:v>
                </c:pt>
                <c:pt idx="152">
                  <c:v>28207.685546875</c:v>
                </c:pt>
                <c:pt idx="153">
                  <c:v>28207.685546875</c:v>
                </c:pt>
                <c:pt idx="154">
                  <c:v>28207.685546875</c:v>
                </c:pt>
                <c:pt idx="155">
                  <c:v>28199.79296875</c:v>
                </c:pt>
                <c:pt idx="156">
                  <c:v>28199.79296875</c:v>
                </c:pt>
                <c:pt idx="157">
                  <c:v>28199.79296875</c:v>
                </c:pt>
                <c:pt idx="158">
                  <c:v>28199.79296875</c:v>
                </c:pt>
                <c:pt idx="159">
                  <c:v>28199.79296875</c:v>
                </c:pt>
                <c:pt idx="160">
                  <c:v>28199.79296875</c:v>
                </c:pt>
                <c:pt idx="161">
                  <c:v>28194.193359375</c:v>
                </c:pt>
                <c:pt idx="162">
                  <c:v>28194.193359375</c:v>
                </c:pt>
                <c:pt idx="163">
                  <c:v>28194.193359375</c:v>
                </c:pt>
                <c:pt idx="164">
                  <c:v>28194.193359375</c:v>
                </c:pt>
                <c:pt idx="165">
                  <c:v>28194.193359375</c:v>
                </c:pt>
                <c:pt idx="166">
                  <c:v>28194.193359375</c:v>
                </c:pt>
                <c:pt idx="167">
                  <c:v>28189.30078125</c:v>
                </c:pt>
                <c:pt idx="168">
                  <c:v>28189.30078125</c:v>
                </c:pt>
                <c:pt idx="169">
                  <c:v>28189.30078125</c:v>
                </c:pt>
                <c:pt idx="170">
                  <c:v>28189.30078125</c:v>
                </c:pt>
                <c:pt idx="171">
                  <c:v>28189.30078125</c:v>
                </c:pt>
                <c:pt idx="172">
                  <c:v>28189.30078125</c:v>
                </c:pt>
                <c:pt idx="173">
                  <c:v>28225.14453125</c:v>
                </c:pt>
                <c:pt idx="174">
                  <c:v>28225.14453125</c:v>
                </c:pt>
                <c:pt idx="175">
                  <c:v>28225.14453125</c:v>
                </c:pt>
                <c:pt idx="176">
                  <c:v>28225.14453125</c:v>
                </c:pt>
                <c:pt idx="177">
                  <c:v>28225.14453125</c:v>
                </c:pt>
                <c:pt idx="178">
                  <c:v>28225.14453125</c:v>
                </c:pt>
                <c:pt idx="179">
                  <c:v>28234.904296875</c:v>
                </c:pt>
                <c:pt idx="180">
                  <c:v>28234.904296875</c:v>
                </c:pt>
                <c:pt idx="181">
                  <c:v>28234.904296875</c:v>
                </c:pt>
                <c:pt idx="182">
                  <c:v>28234.904296875</c:v>
                </c:pt>
                <c:pt idx="183">
                  <c:v>28234.904296875</c:v>
                </c:pt>
                <c:pt idx="184">
                  <c:v>28234.904296875</c:v>
                </c:pt>
                <c:pt idx="185">
                  <c:v>28235.599609375</c:v>
                </c:pt>
                <c:pt idx="186">
                  <c:v>28235.599609375</c:v>
                </c:pt>
                <c:pt idx="187">
                  <c:v>28235.599609375</c:v>
                </c:pt>
                <c:pt idx="188">
                  <c:v>28235.599609375</c:v>
                </c:pt>
                <c:pt idx="189">
                  <c:v>28235.599609375</c:v>
                </c:pt>
                <c:pt idx="190">
                  <c:v>28235.599609375</c:v>
                </c:pt>
                <c:pt idx="191">
                  <c:v>28231.8515625</c:v>
                </c:pt>
                <c:pt idx="192">
                  <c:v>28231.8515625</c:v>
                </c:pt>
                <c:pt idx="193">
                  <c:v>28231.8515625</c:v>
                </c:pt>
                <c:pt idx="194">
                  <c:v>28231.8515625</c:v>
                </c:pt>
                <c:pt idx="195">
                  <c:v>28231.8515625</c:v>
                </c:pt>
                <c:pt idx="196">
                  <c:v>28231.8515625</c:v>
                </c:pt>
                <c:pt idx="197">
                  <c:v>28238.552734375</c:v>
                </c:pt>
                <c:pt idx="198">
                  <c:v>28238.552734375</c:v>
                </c:pt>
                <c:pt idx="199">
                  <c:v>28238.552734375</c:v>
                </c:pt>
                <c:pt idx="200">
                  <c:v>28238.552734375</c:v>
                </c:pt>
                <c:pt idx="201">
                  <c:v>28238.552734375</c:v>
                </c:pt>
                <c:pt idx="202">
                  <c:v>28238.552734375</c:v>
                </c:pt>
                <c:pt idx="203">
                  <c:v>28238.552734375</c:v>
                </c:pt>
                <c:pt idx="204">
                  <c:v>28238.552734375</c:v>
                </c:pt>
                <c:pt idx="205">
                  <c:v>28246.7109375</c:v>
                </c:pt>
                <c:pt idx="206">
                  <c:v>28246.7109375</c:v>
                </c:pt>
                <c:pt idx="207">
                  <c:v>28246.7109375</c:v>
                </c:pt>
                <c:pt idx="208">
                  <c:v>28246.7109375</c:v>
                </c:pt>
                <c:pt idx="209">
                  <c:v>28246.7109375</c:v>
                </c:pt>
                <c:pt idx="210">
                  <c:v>28246.7109375</c:v>
                </c:pt>
                <c:pt idx="211">
                  <c:v>28229.986328125</c:v>
                </c:pt>
                <c:pt idx="212">
                  <c:v>28229.986328125</c:v>
                </c:pt>
                <c:pt idx="213">
                  <c:v>28229.986328125</c:v>
                </c:pt>
                <c:pt idx="214">
                  <c:v>28229.986328125</c:v>
                </c:pt>
                <c:pt idx="215">
                  <c:v>28229.986328125</c:v>
                </c:pt>
                <c:pt idx="216">
                  <c:v>28229.986328125</c:v>
                </c:pt>
                <c:pt idx="217">
                  <c:v>28246.9140625</c:v>
                </c:pt>
                <c:pt idx="218">
                  <c:v>28246.9140625</c:v>
                </c:pt>
                <c:pt idx="219">
                  <c:v>28246.9140625</c:v>
                </c:pt>
                <c:pt idx="220">
                  <c:v>28246.9140625</c:v>
                </c:pt>
                <c:pt idx="221">
                  <c:v>28246.9140625</c:v>
                </c:pt>
                <c:pt idx="222">
                  <c:v>28246.9140625</c:v>
                </c:pt>
                <c:pt idx="223">
                  <c:v>28241.658203125</c:v>
                </c:pt>
                <c:pt idx="224">
                  <c:v>28241.658203125</c:v>
                </c:pt>
                <c:pt idx="225">
                  <c:v>28241.658203125</c:v>
                </c:pt>
                <c:pt idx="226">
                  <c:v>28241.658203125</c:v>
                </c:pt>
                <c:pt idx="227">
                  <c:v>28241.658203125</c:v>
                </c:pt>
                <c:pt idx="228">
                  <c:v>28241.658203125</c:v>
                </c:pt>
                <c:pt idx="229">
                  <c:v>28218.171875</c:v>
                </c:pt>
                <c:pt idx="230">
                  <c:v>28218.171875</c:v>
                </c:pt>
                <c:pt idx="231">
                  <c:v>28218.171875</c:v>
                </c:pt>
                <c:pt idx="232">
                  <c:v>28218.171875</c:v>
                </c:pt>
                <c:pt idx="233">
                  <c:v>28218.171875</c:v>
                </c:pt>
                <c:pt idx="234">
                  <c:v>28218.171875</c:v>
                </c:pt>
                <c:pt idx="235">
                  <c:v>28035.91015625</c:v>
                </c:pt>
                <c:pt idx="236">
                  <c:v>28035.91015625</c:v>
                </c:pt>
                <c:pt idx="237">
                  <c:v>28035.91015625</c:v>
                </c:pt>
                <c:pt idx="238">
                  <c:v>28035.91015625</c:v>
                </c:pt>
                <c:pt idx="239">
                  <c:v>28035.91015625</c:v>
                </c:pt>
                <c:pt idx="240">
                  <c:v>28035.91015625</c:v>
                </c:pt>
                <c:pt idx="241">
                  <c:v>28190.572265625</c:v>
                </c:pt>
                <c:pt idx="242">
                  <c:v>28190.572265625</c:v>
                </c:pt>
                <c:pt idx="243">
                  <c:v>28190.572265625</c:v>
                </c:pt>
                <c:pt idx="244">
                  <c:v>28190.572265625</c:v>
                </c:pt>
                <c:pt idx="245">
                  <c:v>28190.572265625</c:v>
                </c:pt>
                <c:pt idx="246">
                  <c:v>28190.572265625</c:v>
                </c:pt>
                <c:pt idx="247">
                  <c:v>28196.982421875</c:v>
                </c:pt>
                <c:pt idx="248">
                  <c:v>28196.982421875</c:v>
                </c:pt>
                <c:pt idx="249">
                  <c:v>28196.982421875</c:v>
                </c:pt>
                <c:pt idx="250">
                  <c:v>28196.982421875</c:v>
                </c:pt>
                <c:pt idx="251">
                  <c:v>28196.982421875</c:v>
                </c:pt>
                <c:pt idx="252">
                  <c:v>28196.982421875</c:v>
                </c:pt>
                <c:pt idx="253">
                  <c:v>28371.1953125</c:v>
                </c:pt>
                <c:pt idx="254">
                  <c:v>28371.1953125</c:v>
                </c:pt>
                <c:pt idx="255">
                  <c:v>28371.1953125</c:v>
                </c:pt>
                <c:pt idx="256">
                  <c:v>28371.1953125</c:v>
                </c:pt>
                <c:pt idx="257">
                  <c:v>28371.1953125</c:v>
                </c:pt>
                <c:pt idx="258">
                  <c:v>28371.1953125</c:v>
                </c:pt>
                <c:pt idx="259">
                  <c:v>28387.712890625</c:v>
                </c:pt>
                <c:pt idx="260">
                  <c:v>28387.712890625</c:v>
                </c:pt>
                <c:pt idx="261">
                  <c:v>28387.712890625</c:v>
                </c:pt>
                <c:pt idx="262">
                  <c:v>28387.712890625</c:v>
                </c:pt>
                <c:pt idx="263">
                  <c:v>28387.712890625</c:v>
                </c:pt>
                <c:pt idx="264">
                  <c:v>28387.712890625</c:v>
                </c:pt>
                <c:pt idx="265">
                  <c:v>28387.712890625</c:v>
                </c:pt>
                <c:pt idx="266">
                  <c:v>28387.712890625</c:v>
                </c:pt>
                <c:pt idx="267">
                  <c:v>28387.712890625</c:v>
                </c:pt>
                <c:pt idx="268">
                  <c:v>28419.033203125</c:v>
                </c:pt>
                <c:pt idx="269">
                  <c:v>28419.033203125</c:v>
                </c:pt>
                <c:pt idx="270">
                  <c:v>28419.033203125</c:v>
                </c:pt>
                <c:pt idx="271">
                  <c:v>28419.033203125</c:v>
                </c:pt>
                <c:pt idx="272">
                  <c:v>28419.033203125</c:v>
                </c:pt>
                <c:pt idx="273">
                  <c:v>28419.033203125</c:v>
                </c:pt>
                <c:pt idx="274">
                  <c:v>28409.82421875</c:v>
                </c:pt>
                <c:pt idx="275">
                  <c:v>28409.82421875</c:v>
                </c:pt>
                <c:pt idx="276">
                  <c:v>28409.82421875</c:v>
                </c:pt>
                <c:pt idx="277">
                  <c:v>28409.82421875</c:v>
                </c:pt>
                <c:pt idx="278">
                  <c:v>28409.82421875</c:v>
                </c:pt>
                <c:pt idx="279">
                  <c:v>28409.82421875</c:v>
                </c:pt>
                <c:pt idx="280">
                  <c:v>28395.79296875</c:v>
                </c:pt>
                <c:pt idx="281">
                  <c:v>28395.79296875</c:v>
                </c:pt>
                <c:pt idx="282">
                  <c:v>28395.79296875</c:v>
                </c:pt>
                <c:pt idx="283">
                  <c:v>28395.79296875</c:v>
                </c:pt>
                <c:pt idx="284">
                  <c:v>28395.79296875</c:v>
                </c:pt>
                <c:pt idx="285">
                  <c:v>28395.79296875</c:v>
                </c:pt>
                <c:pt idx="286">
                  <c:v>28407.505859375</c:v>
                </c:pt>
                <c:pt idx="287">
                  <c:v>28407.505859375</c:v>
                </c:pt>
                <c:pt idx="288">
                  <c:v>28407.505859375</c:v>
                </c:pt>
                <c:pt idx="289">
                  <c:v>28407.505859375</c:v>
                </c:pt>
                <c:pt idx="290">
                  <c:v>28407.505859375</c:v>
                </c:pt>
                <c:pt idx="291">
                  <c:v>28407.505859375</c:v>
                </c:pt>
                <c:pt idx="292">
                  <c:v>28404.220703125</c:v>
                </c:pt>
                <c:pt idx="293">
                  <c:v>28404.220703125</c:v>
                </c:pt>
                <c:pt idx="294">
                  <c:v>28404.220703125</c:v>
                </c:pt>
                <c:pt idx="295">
                  <c:v>28404.220703125</c:v>
                </c:pt>
                <c:pt idx="296">
                  <c:v>28404.220703125</c:v>
                </c:pt>
                <c:pt idx="297">
                  <c:v>28404.220703125</c:v>
                </c:pt>
                <c:pt idx="298">
                  <c:v>28420.6171875</c:v>
                </c:pt>
                <c:pt idx="299">
                  <c:v>28420.6171875</c:v>
                </c:pt>
                <c:pt idx="300">
                  <c:v>28420.6171875</c:v>
                </c:pt>
                <c:pt idx="301">
                  <c:v>28420.6171875</c:v>
                </c:pt>
                <c:pt idx="302">
                  <c:v>28420.6171875</c:v>
                </c:pt>
                <c:pt idx="303">
                  <c:v>28420.6171875</c:v>
                </c:pt>
                <c:pt idx="304">
                  <c:v>28444.443359375</c:v>
                </c:pt>
                <c:pt idx="305">
                  <c:v>28444.443359375</c:v>
                </c:pt>
                <c:pt idx="306">
                  <c:v>28444.443359375</c:v>
                </c:pt>
                <c:pt idx="307">
                  <c:v>28444.443359375</c:v>
                </c:pt>
                <c:pt idx="308">
                  <c:v>28444.443359375</c:v>
                </c:pt>
                <c:pt idx="309">
                  <c:v>28444.443359375</c:v>
                </c:pt>
                <c:pt idx="310">
                  <c:v>28448.9921875</c:v>
                </c:pt>
                <c:pt idx="311">
                  <c:v>28448.9921875</c:v>
                </c:pt>
                <c:pt idx="312">
                  <c:v>28448.9921875</c:v>
                </c:pt>
                <c:pt idx="313">
                  <c:v>28448.9921875</c:v>
                </c:pt>
                <c:pt idx="314">
                  <c:v>28448.9921875</c:v>
                </c:pt>
                <c:pt idx="315">
                  <c:v>28448.9921875</c:v>
                </c:pt>
                <c:pt idx="316">
                  <c:v>28457</c:v>
                </c:pt>
                <c:pt idx="317">
                  <c:v>28457</c:v>
                </c:pt>
                <c:pt idx="318">
                  <c:v>28457</c:v>
                </c:pt>
                <c:pt idx="319">
                  <c:v>28457</c:v>
                </c:pt>
                <c:pt idx="320">
                  <c:v>28457</c:v>
                </c:pt>
                <c:pt idx="321">
                  <c:v>28457</c:v>
                </c:pt>
                <c:pt idx="322">
                  <c:v>28459.798828125</c:v>
                </c:pt>
                <c:pt idx="323">
                  <c:v>28459.798828125</c:v>
                </c:pt>
                <c:pt idx="324">
                  <c:v>28459.798828125</c:v>
                </c:pt>
                <c:pt idx="325">
                  <c:v>28459.798828125</c:v>
                </c:pt>
                <c:pt idx="326">
                  <c:v>28459.798828125</c:v>
                </c:pt>
                <c:pt idx="327">
                  <c:v>28459.798828125</c:v>
                </c:pt>
                <c:pt idx="328">
                  <c:v>28459.798828125</c:v>
                </c:pt>
                <c:pt idx="329">
                  <c:v>28459.798828125</c:v>
                </c:pt>
                <c:pt idx="330">
                  <c:v>28459.798828125</c:v>
                </c:pt>
                <c:pt idx="331">
                  <c:v>28476.455078125</c:v>
                </c:pt>
                <c:pt idx="332">
                  <c:v>28476.455078125</c:v>
                </c:pt>
                <c:pt idx="333">
                  <c:v>28476.455078125</c:v>
                </c:pt>
                <c:pt idx="334">
                  <c:v>28476.455078125</c:v>
                </c:pt>
                <c:pt idx="335">
                  <c:v>28476.455078125</c:v>
                </c:pt>
                <c:pt idx="336">
                  <c:v>28476.455078125</c:v>
                </c:pt>
                <c:pt idx="337">
                  <c:v>28479.0390625</c:v>
                </c:pt>
                <c:pt idx="338">
                  <c:v>28479.0390625</c:v>
                </c:pt>
                <c:pt idx="339">
                  <c:v>28479.0390625</c:v>
                </c:pt>
                <c:pt idx="340">
                  <c:v>28479.0390625</c:v>
                </c:pt>
                <c:pt idx="341">
                  <c:v>28479.0390625</c:v>
                </c:pt>
                <c:pt idx="342">
                  <c:v>28479.0390625</c:v>
                </c:pt>
                <c:pt idx="343">
                  <c:v>28487.806640625</c:v>
                </c:pt>
                <c:pt idx="344">
                  <c:v>28487.806640625</c:v>
                </c:pt>
                <c:pt idx="345">
                  <c:v>28487.806640625</c:v>
                </c:pt>
                <c:pt idx="346">
                  <c:v>28487.806640625</c:v>
                </c:pt>
                <c:pt idx="347">
                  <c:v>28487.806640625</c:v>
                </c:pt>
                <c:pt idx="348">
                  <c:v>28487.806640625</c:v>
                </c:pt>
                <c:pt idx="349">
                  <c:v>28492.50390625</c:v>
                </c:pt>
                <c:pt idx="350">
                  <c:v>28492.50390625</c:v>
                </c:pt>
                <c:pt idx="351">
                  <c:v>28492.50390625</c:v>
                </c:pt>
                <c:pt idx="352">
                  <c:v>28492.50390625</c:v>
                </c:pt>
                <c:pt idx="353">
                  <c:v>28492.50390625</c:v>
                </c:pt>
                <c:pt idx="354">
                  <c:v>28492.50390625</c:v>
                </c:pt>
                <c:pt idx="355">
                  <c:v>28542.1796875</c:v>
                </c:pt>
                <c:pt idx="356">
                  <c:v>28542.1796875</c:v>
                </c:pt>
                <c:pt idx="357">
                  <c:v>28542.1796875</c:v>
                </c:pt>
                <c:pt idx="358">
                  <c:v>28542.1796875</c:v>
                </c:pt>
                <c:pt idx="359">
                  <c:v>28542.1796875</c:v>
                </c:pt>
                <c:pt idx="360">
                  <c:v>28542.1796875</c:v>
                </c:pt>
                <c:pt idx="361">
                  <c:v>28624.220703125</c:v>
                </c:pt>
                <c:pt idx="362">
                  <c:v>28624.220703125</c:v>
                </c:pt>
                <c:pt idx="363">
                  <c:v>28624.220703125</c:v>
                </c:pt>
                <c:pt idx="364">
                  <c:v>28624.220703125</c:v>
                </c:pt>
                <c:pt idx="365">
                  <c:v>28624.220703125</c:v>
                </c:pt>
                <c:pt idx="366">
                  <c:v>28895.80859375</c:v>
                </c:pt>
                <c:pt idx="367">
                  <c:v>28895.80859375</c:v>
                </c:pt>
                <c:pt idx="368">
                  <c:v>28895.80859375</c:v>
                </c:pt>
                <c:pt idx="369">
                  <c:v>28895.80859375</c:v>
                </c:pt>
                <c:pt idx="370">
                  <c:v>28895.80859375</c:v>
                </c:pt>
                <c:pt idx="371">
                  <c:v>28895.80859375</c:v>
                </c:pt>
                <c:pt idx="372">
                  <c:v>28944.5234375</c:v>
                </c:pt>
                <c:pt idx="373">
                  <c:v>28944.5234375</c:v>
                </c:pt>
                <c:pt idx="374">
                  <c:v>28944.5234375</c:v>
                </c:pt>
                <c:pt idx="375">
                  <c:v>28944.5234375</c:v>
                </c:pt>
                <c:pt idx="376">
                  <c:v>28944.5234375</c:v>
                </c:pt>
                <c:pt idx="377">
                  <c:v>28944.5234375</c:v>
                </c:pt>
                <c:pt idx="378">
                  <c:v>28937.123046875</c:v>
                </c:pt>
                <c:pt idx="379">
                  <c:v>28937.123046875</c:v>
                </c:pt>
                <c:pt idx="380">
                  <c:v>28937.123046875</c:v>
                </c:pt>
                <c:pt idx="381">
                  <c:v>28937.123046875</c:v>
                </c:pt>
                <c:pt idx="382">
                  <c:v>28937.123046875</c:v>
                </c:pt>
                <c:pt idx="383">
                  <c:v>28937.123046875</c:v>
                </c:pt>
                <c:pt idx="384">
                  <c:v>28953.755859375</c:v>
                </c:pt>
                <c:pt idx="385">
                  <c:v>28953.755859375</c:v>
                </c:pt>
                <c:pt idx="386">
                  <c:v>28953.755859375</c:v>
                </c:pt>
                <c:pt idx="387">
                  <c:v>28953.755859375</c:v>
                </c:pt>
                <c:pt idx="388">
                  <c:v>28953.755859375</c:v>
                </c:pt>
                <c:pt idx="389">
                  <c:v>28953.755859375</c:v>
                </c:pt>
                <c:pt idx="390">
                  <c:v>28953.755859375</c:v>
                </c:pt>
                <c:pt idx="391">
                  <c:v>28953.755859375</c:v>
                </c:pt>
                <c:pt idx="392">
                  <c:v>28953.755859375</c:v>
                </c:pt>
                <c:pt idx="393">
                  <c:v>28967.568359375</c:v>
                </c:pt>
                <c:pt idx="394">
                  <c:v>28967.568359375</c:v>
                </c:pt>
                <c:pt idx="395">
                  <c:v>28967.568359375</c:v>
                </c:pt>
                <c:pt idx="396">
                  <c:v>28967.568359375</c:v>
                </c:pt>
                <c:pt idx="397">
                  <c:v>28967.568359375</c:v>
                </c:pt>
                <c:pt idx="398">
                  <c:v>28967.568359375</c:v>
                </c:pt>
                <c:pt idx="399">
                  <c:v>28942.078125</c:v>
                </c:pt>
                <c:pt idx="400">
                  <c:v>28942.078125</c:v>
                </c:pt>
                <c:pt idx="401">
                  <c:v>28942.078125</c:v>
                </c:pt>
                <c:pt idx="402">
                  <c:v>28942.078125</c:v>
                </c:pt>
                <c:pt idx="403">
                  <c:v>28942.078125</c:v>
                </c:pt>
                <c:pt idx="404">
                  <c:v>28942.078125</c:v>
                </c:pt>
                <c:pt idx="405">
                  <c:v>28948.85546875</c:v>
                </c:pt>
                <c:pt idx="406">
                  <c:v>28948.85546875</c:v>
                </c:pt>
                <c:pt idx="407">
                  <c:v>28948.85546875</c:v>
                </c:pt>
                <c:pt idx="408">
                  <c:v>28948.85546875</c:v>
                </c:pt>
                <c:pt idx="409">
                  <c:v>28948.85546875</c:v>
                </c:pt>
                <c:pt idx="410">
                  <c:v>28948.85546875</c:v>
                </c:pt>
                <c:pt idx="411">
                  <c:v>28939.828125</c:v>
                </c:pt>
                <c:pt idx="412">
                  <c:v>28939.828125</c:v>
                </c:pt>
                <c:pt idx="413">
                  <c:v>28939.828125</c:v>
                </c:pt>
                <c:pt idx="414">
                  <c:v>28939.828125</c:v>
                </c:pt>
                <c:pt idx="415">
                  <c:v>28939.828125</c:v>
                </c:pt>
                <c:pt idx="416">
                  <c:v>28939.828125</c:v>
                </c:pt>
                <c:pt idx="417">
                  <c:v>28951.859375</c:v>
                </c:pt>
                <c:pt idx="418">
                  <c:v>28951.859375</c:v>
                </c:pt>
                <c:pt idx="419">
                  <c:v>28951.859375</c:v>
                </c:pt>
                <c:pt idx="420">
                  <c:v>28951.859375</c:v>
                </c:pt>
                <c:pt idx="421">
                  <c:v>28951.859375</c:v>
                </c:pt>
                <c:pt idx="422">
                  <c:v>28951.859375</c:v>
                </c:pt>
                <c:pt idx="423">
                  <c:v>28949.111328125</c:v>
                </c:pt>
                <c:pt idx="424">
                  <c:v>28949.111328125</c:v>
                </c:pt>
                <c:pt idx="425">
                  <c:v>28949.111328125</c:v>
                </c:pt>
                <c:pt idx="426">
                  <c:v>28949.111328125</c:v>
                </c:pt>
                <c:pt idx="427">
                  <c:v>28949.111328125</c:v>
                </c:pt>
                <c:pt idx="428">
                  <c:v>28949.111328125</c:v>
                </c:pt>
                <c:pt idx="429">
                  <c:v>28955.568359375</c:v>
                </c:pt>
                <c:pt idx="430">
                  <c:v>28955.568359375</c:v>
                </c:pt>
                <c:pt idx="431">
                  <c:v>28955.568359375</c:v>
                </c:pt>
                <c:pt idx="432">
                  <c:v>28955.568359375</c:v>
                </c:pt>
                <c:pt idx="433">
                  <c:v>28955.568359375</c:v>
                </c:pt>
                <c:pt idx="434">
                  <c:v>28955.568359375</c:v>
                </c:pt>
                <c:pt idx="435">
                  <c:v>28953.927734375</c:v>
                </c:pt>
                <c:pt idx="436">
                  <c:v>28953.927734375</c:v>
                </c:pt>
                <c:pt idx="437">
                  <c:v>28953.927734375</c:v>
                </c:pt>
                <c:pt idx="438">
                  <c:v>28953.927734375</c:v>
                </c:pt>
                <c:pt idx="439">
                  <c:v>28953.927734375</c:v>
                </c:pt>
                <c:pt idx="440">
                  <c:v>28953.927734375</c:v>
                </c:pt>
                <c:pt idx="441">
                  <c:v>28951.248046875</c:v>
                </c:pt>
                <c:pt idx="442">
                  <c:v>28951.248046875</c:v>
                </c:pt>
                <c:pt idx="443">
                  <c:v>28951.248046875</c:v>
                </c:pt>
                <c:pt idx="444">
                  <c:v>28951.248046875</c:v>
                </c:pt>
                <c:pt idx="445">
                  <c:v>28951.248046875</c:v>
                </c:pt>
                <c:pt idx="446">
                  <c:v>28951.248046875</c:v>
                </c:pt>
                <c:pt idx="447">
                  <c:v>28954.845703125</c:v>
                </c:pt>
                <c:pt idx="448">
                  <c:v>28954.845703125</c:v>
                </c:pt>
                <c:pt idx="449">
                  <c:v>28954.845703125</c:v>
                </c:pt>
                <c:pt idx="450">
                  <c:v>28954.845703125</c:v>
                </c:pt>
                <c:pt idx="451">
                  <c:v>28954.845703125</c:v>
                </c:pt>
                <c:pt idx="452">
                  <c:v>28954.845703125</c:v>
                </c:pt>
                <c:pt idx="453">
                  <c:v>28954.845703125</c:v>
                </c:pt>
                <c:pt idx="454">
                  <c:v>28954.845703125</c:v>
                </c:pt>
                <c:pt idx="455">
                  <c:v>28954.845703125</c:v>
                </c:pt>
                <c:pt idx="456">
                  <c:v>28965.796875</c:v>
                </c:pt>
                <c:pt idx="457">
                  <c:v>28965.796875</c:v>
                </c:pt>
                <c:pt idx="458">
                  <c:v>28965.796875</c:v>
                </c:pt>
                <c:pt idx="459">
                  <c:v>28965.796875</c:v>
                </c:pt>
                <c:pt idx="460">
                  <c:v>28965.796875</c:v>
                </c:pt>
                <c:pt idx="461">
                  <c:v>28965.796875</c:v>
                </c:pt>
                <c:pt idx="462">
                  <c:v>28985.662109375</c:v>
                </c:pt>
                <c:pt idx="463">
                  <c:v>28985.662109375</c:v>
                </c:pt>
                <c:pt idx="464">
                  <c:v>28985.662109375</c:v>
                </c:pt>
                <c:pt idx="465">
                  <c:v>28985.662109375</c:v>
                </c:pt>
                <c:pt idx="466">
                  <c:v>28985.662109375</c:v>
                </c:pt>
                <c:pt idx="467">
                  <c:v>28985.662109375</c:v>
                </c:pt>
                <c:pt idx="468">
                  <c:v>28999.380859375</c:v>
                </c:pt>
                <c:pt idx="469">
                  <c:v>28999.380859375</c:v>
                </c:pt>
                <c:pt idx="470">
                  <c:v>28999.380859375</c:v>
                </c:pt>
                <c:pt idx="471">
                  <c:v>28999.380859375</c:v>
                </c:pt>
                <c:pt idx="472">
                  <c:v>28999.380859375</c:v>
                </c:pt>
                <c:pt idx="473">
                  <c:v>28999.380859375</c:v>
                </c:pt>
                <c:pt idx="474">
                  <c:v>29005.58984375</c:v>
                </c:pt>
                <c:pt idx="475">
                  <c:v>29005.58984375</c:v>
                </c:pt>
                <c:pt idx="476">
                  <c:v>29005.58984375</c:v>
                </c:pt>
                <c:pt idx="477">
                  <c:v>29005.58984375</c:v>
                </c:pt>
                <c:pt idx="478">
                  <c:v>29005.58984375</c:v>
                </c:pt>
                <c:pt idx="479">
                  <c:v>29005.58984375</c:v>
                </c:pt>
                <c:pt idx="480">
                  <c:v>29004.73046875</c:v>
                </c:pt>
                <c:pt idx="481">
                  <c:v>29004.73046875</c:v>
                </c:pt>
                <c:pt idx="482">
                  <c:v>29004.73046875</c:v>
                </c:pt>
                <c:pt idx="483">
                  <c:v>29004.73046875</c:v>
                </c:pt>
                <c:pt idx="484">
                  <c:v>29004.73046875</c:v>
                </c:pt>
                <c:pt idx="485">
                  <c:v>29004.73046875</c:v>
                </c:pt>
                <c:pt idx="486">
                  <c:v>29032.88671875</c:v>
                </c:pt>
                <c:pt idx="487">
                  <c:v>29032.88671875</c:v>
                </c:pt>
                <c:pt idx="488">
                  <c:v>29032.88671875</c:v>
                </c:pt>
                <c:pt idx="489">
                  <c:v>29032.88671875</c:v>
                </c:pt>
                <c:pt idx="490">
                  <c:v>29032.88671875</c:v>
                </c:pt>
                <c:pt idx="491">
                  <c:v>29032.88671875</c:v>
                </c:pt>
                <c:pt idx="492">
                  <c:v>29028.400390625</c:v>
                </c:pt>
                <c:pt idx="493">
                  <c:v>29028.400390625</c:v>
                </c:pt>
                <c:pt idx="494">
                  <c:v>29028.400390625</c:v>
                </c:pt>
                <c:pt idx="495">
                  <c:v>29028.400390625</c:v>
                </c:pt>
                <c:pt idx="496">
                  <c:v>29028.400390625</c:v>
                </c:pt>
                <c:pt idx="497">
                  <c:v>29028.400390625</c:v>
                </c:pt>
                <c:pt idx="498">
                  <c:v>29009.21484375</c:v>
                </c:pt>
                <c:pt idx="499">
                  <c:v>29009.21484375</c:v>
                </c:pt>
                <c:pt idx="500">
                  <c:v>29009.21484375</c:v>
                </c:pt>
                <c:pt idx="501">
                  <c:v>29009.21484375</c:v>
                </c:pt>
                <c:pt idx="502">
                  <c:v>29009.21484375</c:v>
                </c:pt>
                <c:pt idx="503">
                  <c:v>29009.21484375</c:v>
                </c:pt>
                <c:pt idx="504">
                  <c:v>29010.119140625</c:v>
                </c:pt>
                <c:pt idx="505">
                  <c:v>29010.119140625</c:v>
                </c:pt>
                <c:pt idx="506">
                  <c:v>29010.119140625</c:v>
                </c:pt>
                <c:pt idx="507">
                  <c:v>29010.119140625</c:v>
                </c:pt>
                <c:pt idx="508">
                  <c:v>29010.119140625</c:v>
                </c:pt>
                <c:pt idx="509">
                  <c:v>29010.119140625</c:v>
                </c:pt>
                <c:pt idx="510">
                  <c:v>29017.134765625</c:v>
                </c:pt>
                <c:pt idx="511">
                  <c:v>29017.134765625</c:v>
                </c:pt>
                <c:pt idx="512">
                  <c:v>29017.134765625</c:v>
                </c:pt>
                <c:pt idx="513">
                  <c:v>29017.134765625</c:v>
                </c:pt>
                <c:pt idx="514">
                  <c:v>29017.134765625</c:v>
                </c:pt>
                <c:pt idx="515">
                  <c:v>29017.134765625</c:v>
                </c:pt>
                <c:pt idx="516">
                  <c:v>29017.134765625</c:v>
                </c:pt>
                <c:pt idx="517">
                  <c:v>29017.134765625</c:v>
                </c:pt>
                <c:pt idx="518">
                  <c:v>29012.12109375</c:v>
                </c:pt>
                <c:pt idx="519">
                  <c:v>29012.12109375</c:v>
                </c:pt>
                <c:pt idx="520">
                  <c:v>29012.12109375</c:v>
                </c:pt>
                <c:pt idx="521">
                  <c:v>29012.12109375</c:v>
                </c:pt>
                <c:pt idx="522">
                  <c:v>29012.12109375</c:v>
                </c:pt>
                <c:pt idx="523">
                  <c:v>29012.12109375</c:v>
                </c:pt>
                <c:pt idx="524">
                  <c:v>29021.109375</c:v>
                </c:pt>
                <c:pt idx="525">
                  <c:v>29021.109375</c:v>
                </c:pt>
                <c:pt idx="526">
                  <c:v>29021.109375</c:v>
                </c:pt>
                <c:pt idx="527">
                  <c:v>29021.109375</c:v>
                </c:pt>
                <c:pt idx="528">
                  <c:v>29021.109375</c:v>
                </c:pt>
                <c:pt idx="529">
                  <c:v>29021.109375</c:v>
                </c:pt>
                <c:pt idx="530">
                  <c:v>29032.701171875</c:v>
                </c:pt>
                <c:pt idx="531">
                  <c:v>29032.701171875</c:v>
                </c:pt>
                <c:pt idx="532">
                  <c:v>29032.701171875</c:v>
                </c:pt>
                <c:pt idx="533">
                  <c:v>29032.701171875</c:v>
                </c:pt>
                <c:pt idx="534">
                  <c:v>29032.701171875</c:v>
                </c:pt>
                <c:pt idx="535">
                  <c:v>29032.701171875</c:v>
                </c:pt>
                <c:pt idx="536">
                  <c:v>29037.412109375</c:v>
                </c:pt>
                <c:pt idx="537">
                  <c:v>29037.412109375</c:v>
                </c:pt>
                <c:pt idx="538">
                  <c:v>29037.412109375</c:v>
                </c:pt>
                <c:pt idx="539">
                  <c:v>29037.412109375</c:v>
                </c:pt>
                <c:pt idx="540">
                  <c:v>29037.412109375</c:v>
                </c:pt>
                <c:pt idx="541">
                  <c:v>29037.412109375</c:v>
                </c:pt>
                <c:pt idx="542">
                  <c:v>29033.478515625</c:v>
                </c:pt>
                <c:pt idx="543">
                  <c:v>29033.478515625</c:v>
                </c:pt>
                <c:pt idx="544">
                  <c:v>29033.478515625</c:v>
                </c:pt>
                <c:pt idx="545">
                  <c:v>29033.478515625</c:v>
                </c:pt>
                <c:pt idx="546">
                  <c:v>29033.478515625</c:v>
                </c:pt>
                <c:pt idx="547">
                  <c:v>29033.478515625</c:v>
                </c:pt>
                <c:pt idx="548">
                  <c:v>29050.755859375</c:v>
                </c:pt>
                <c:pt idx="549">
                  <c:v>29050.755859375</c:v>
                </c:pt>
                <c:pt idx="550">
                  <c:v>29050.755859375</c:v>
                </c:pt>
                <c:pt idx="551">
                  <c:v>29050.755859375</c:v>
                </c:pt>
                <c:pt idx="552">
                  <c:v>29050.755859375</c:v>
                </c:pt>
                <c:pt idx="553">
                  <c:v>29050.755859375</c:v>
                </c:pt>
                <c:pt idx="554">
                  <c:v>29051.490234375</c:v>
                </c:pt>
                <c:pt idx="555">
                  <c:v>29051.490234375</c:v>
                </c:pt>
                <c:pt idx="556">
                  <c:v>29051.490234375</c:v>
                </c:pt>
                <c:pt idx="557">
                  <c:v>29051.490234375</c:v>
                </c:pt>
                <c:pt idx="558">
                  <c:v>29051.490234375</c:v>
                </c:pt>
                <c:pt idx="559">
                  <c:v>29051.490234375</c:v>
                </c:pt>
                <c:pt idx="560">
                  <c:v>29058.505859375</c:v>
                </c:pt>
                <c:pt idx="561">
                  <c:v>29058.505859375</c:v>
                </c:pt>
                <c:pt idx="562">
                  <c:v>29058.505859375</c:v>
                </c:pt>
                <c:pt idx="563">
                  <c:v>29058.505859375</c:v>
                </c:pt>
                <c:pt idx="564">
                  <c:v>29058.505859375</c:v>
                </c:pt>
                <c:pt idx="565">
                  <c:v>29058.505859375</c:v>
                </c:pt>
                <c:pt idx="566">
                  <c:v>29053.72265625</c:v>
                </c:pt>
                <c:pt idx="567">
                  <c:v>29053.72265625</c:v>
                </c:pt>
                <c:pt idx="568">
                  <c:v>29053.72265625</c:v>
                </c:pt>
                <c:pt idx="569">
                  <c:v>29053.72265625</c:v>
                </c:pt>
                <c:pt idx="570">
                  <c:v>29053.72265625</c:v>
                </c:pt>
                <c:pt idx="571">
                  <c:v>29053.72265625</c:v>
                </c:pt>
                <c:pt idx="572">
                  <c:v>29059.01171875</c:v>
                </c:pt>
                <c:pt idx="573">
                  <c:v>29059.01171875</c:v>
                </c:pt>
                <c:pt idx="574">
                  <c:v>29059.01171875</c:v>
                </c:pt>
                <c:pt idx="575">
                  <c:v>29059.01171875</c:v>
                </c:pt>
                <c:pt idx="576">
                  <c:v>29059.01171875</c:v>
                </c:pt>
                <c:pt idx="577">
                  <c:v>29059.01171875</c:v>
                </c:pt>
                <c:pt idx="578">
                  <c:v>29059.01171875</c:v>
                </c:pt>
                <c:pt idx="579">
                  <c:v>29059.01171875</c:v>
                </c:pt>
                <c:pt idx="580">
                  <c:v>29041.01953125</c:v>
                </c:pt>
                <c:pt idx="581">
                  <c:v>29041.01953125</c:v>
                </c:pt>
                <c:pt idx="582">
                  <c:v>29041.01953125</c:v>
                </c:pt>
                <c:pt idx="583">
                  <c:v>29041.01953125</c:v>
                </c:pt>
                <c:pt idx="584">
                  <c:v>29041.01953125</c:v>
                </c:pt>
                <c:pt idx="585">
                  <c:v>29041.01953125</c:v>
                </c:pt>
                <c:pt idx="586">
                  <c:v>29046.806640625</c:v>
                </c:pt>
                <c:pt idx="587">
                  <c:v>29046.806640625</c:v>
                </c:pt>
                <c:pt idx="588">
                  <c:v>29046.806640625</c:v>
                </c:pt>
                <c:pt idx="589">
                  <c:v>29046.806640625</c:v>
                </c:pt>
                <c:pt idx="590">
                  <c:v>29046.806640625</c:v>
                </c:pt>
                <c:pt idx="591">
                  <c:v>29046.806640625</c:v>
                </c:pt>
                <c:pt idx="592">
                  <c:v>29031.240234375</c:v>
                </c:pt>
                <c:pt idx="593">
                  <c:v>29031.240234375</c:v>
                </c:pt>
                <c:pt idx="594">
                  <c:v>29031.240234375</c:v>
                </c:pt>
                <c:pt idx="595">
                  <c:v>29031.240234375</c:v>
                </c:pt>
                <c:pt idx="596">
                  <c:v>29031.240234375</c:v>
                </c:pt>
                <c:pt idx="597">
                  <c:v>29031.240234375</c:v>
                </c:pt>
                <c:pt idx="598">
                  <c:v>29040.708984375</c:v>
                </c:pt>
                <c:pt idx="599">
                  <c:v>29040.708984375</c:v>
                </c:pt>
                <c:pt idx="600">
                  <c:v>29040.708984375</c:v>
                </c:pt>
                <c:pt idx="601">
                  <c:v>29040.708984375</c:v>
                </c:pt>
                <c:pt idx="602">
                  <c:v>29040.708984375</c:v>
                </c:pt>
                <c:pt idx="603">
                  <c:v>29040.708984375</c:v>
                </c:pt>
                <c:pt idx="604">
                  <c:v>29040.5625</c:v>
                </c:pt>
                <c:pt idx="605">
                  <c:v>29040.5625</c:v>
                </c:pt>
                <c:pt idx="606">
                  <c:v>29040.5625</c:v>
                </c:pt>
                <c:pt idx="607">
                  <c:v>29040.5625</c:v>
                </c:pt>
                <c:pt idx="608">
                  <c:v>29040.5625</c:v>
                </c:pt>
                <c:pt idx="609">
                  <c:v>29040.5625</c:v>
                </c:pt>
                <c:pt idx="610">
                  <c:v>29042.85546875</c:v>
                </c:pt>
                <c:pt idx="611">
                  <c:v>29042.85546875</c:v>
                </c:pt>
                <c:pt idx="612">
                  <c:v>29042.85546875</c:v>
                </c:pt>
                <c:pt idx="613">
                  <c:v>29042.85546875</c:v>
                </c:pt>
                <c:pt idx="614">
                  <c:v>29042.85546875</c:v>
                </c:pt>
                <c:pt idx="615">
                  <c:v>29042.85546875</c:v>
                </c:pt>
                <c:pt idx="616">
                  <c:v>29034.76171875</c:v>
                </c:pt>
                <c:pt idx="617">
                  <c:v>29034.76171875</c:v>
                </c:pt>
                <c:pt idx="618">
                  <c:v>29034.76171875</c:v>
                </c:pt>
                <c:pt idx="619">
                  <c:v>29034.76171875</c:v>
                </c:pt>
                <c:pt idx="620">
                  <c:v>29034.76171875</c:v>
                </c:pt>
                <c:pt idx="621">
                  <c:v>29034.76171875</c:v>
                </c:pt>
                <c:pt idx="622">
                  <c:v>29030.361328125</c:v>
                </c:pt>
                <c:pt idx="623">
                  <c:v>29030.361328125</c:v>
                </c:pt>
                <c:pt idx="624">
                  <c:v>29030.361328125</c:v>
                </c:pt>
                <c:pt idx="625">
                  <c:v>29030.361328125</c:v>
                </c:pt>
                <c:pt idx="626">
                  <c:v>29030.361328125</c:v>
                </c:pt>
                <c:pt idx="627">
                  <c:v>29030.361328125</c:v>
                </c:pt>
                <c:pt idx="628">
                  <c:v>29025.345703125</c:v>
                </c:pt>
                <c:pt idx="629">
                  <c:v>29025.345703125</c:v>
                </c:pt>
                <c:pt idx="630">
                  <c:v>29025.345703125</c:v>
                </c:pt>
                <c:pt idx="631">
                  <c:v>29025.345703125</c:v>
                </c:pt>
                <c:pt idx="632">
                  <c:v>29025.345703125</c:v>
                </c:pt>
                <c:pt idx="633">
                  <c:v>29025.345703125</c:v>
                </c:pt>
                <c:pt idx="634">
                  <c:v>29028.6484375</c:v>
                </c:pt>
                <c:pt idx="635">
                  <c:v>29028.6484375</c:v>
                </c:pt>
                <c:pt idx="636">
                  <c:v>29028.6484375</c:v>
                </c:pt>
                <c:pt idx="637">
                  <c:v>29028.6484375</c:v>
                </c:pt>
                <c:pt idx="638">
                  <c:v>29028.6484375</c:v>
                </c:pt>
                <c:pt idx="639">
                  <c:v>29028.6484375</c:v>
                </c:pt>
                <c:pt idx="640">
                  <c:v>29028.6484375</c:v>
                </c:pt>
                <c:pt idx="641">
                  <c:v>29028.6484375</c:v>
                </c:pt>
                <c:pt idx="642">
                  <c:v>29028.6484375</c:v>
                </c:pt>
                <c:pt idx="643">
                  <c:v>29030.2578125</c:v>
                </c:pt>
                <c:pt idx="644">
                  <c:v>29030.2578125</c:v>
                </c:pt>
                <c:pt idx="645">
                  <c:v>29030.2578125</c:v>
                </c:pt>
                <c:pt idx="646">
                  <c:v>29030.2578125</c:v>
                </c:pt>
                <c:pt idx="647">
                  <c:v>29030.2578125</c:v>
                </c:pt>
                <c:pt idx="648">
                  <c:v>29030.2578125</c:v>
                </c:pt>
                <c:pt idx="649">
                  <c:v>29049.185546875</c:v>
                </c:pt>
                <c:pt idx="650">
                  <c:v>29049.185546875</c:v>
                </c:pt>
                <c:pt idx="651">
                  <c:v>29049.185546875</c:v>
                </c:pt>
                <c:pt idx="652">
                  <c:v>29049.185546875</c:v>
                </c:pt>
                <c:pt idx="653">
                  <c:v>29049.185546875</c:v>
                </c:pt>
                <c:pt idx="654">
                  <c:v>29049.185546875</c:v>
                </c:pt>
                <c:pt idx="655">
                  <c:v>29045.390625</c:v>
                </c:pt>
                <c:pt idx="656">
                  <c:v>29045.390625</c:v>
                </c:pt>
                <c:pt idx="657">
                  <c:v>29045.390625</c:v>
                </c:pt>
                <c:pt idx="658">
                  <c:v>29045.390625</c:v>
                </c:pt>
                <c:pt idx="659">
                  <c:v>29045.390625</c:v>
                </c:pt>
                <c:pt idx="660">
                  <c:v>29045.390625</c:v>
                </c:pt>
                <c:pt idx="661">
                  <c:v>29020.787109375</c:v>
                </c:pt>
                <c:pt idx="662">
                  <c:v>29020.787109375</c:v>
                </c:pt>
                <c:pt idx="663">
                  <c:v>29020.787109375</c:v>
                </c:pt>
                <c:pt idx="664">
                  <c:v>29020.787109375</c:v>
                </c:pt>
                <c:pt idx="665">
                  <c:v>29020.787109375</c:v>
                </c:pt>
                <c:pt idx="666">
                  <c:v>29020.787109375</c:v>
                </c:pt>
                <c:pt idx="667">
                  <c:v>29018.7265625</c:v>
                </c:pt>
                <c:pt idx="668">
                  <c:v>29018.7265625</c:v>
                </c:pt>
                <c:pt idx="669">
                  <c:v>29018.7265625</c:v>
                </c:pt>
                <c:pt idx="670">
                  <c:v>29018.7265625</c:v>
                </c:pt>
                <c:pt idx="671">
                  <c:v>29018.7265625</c:v>
                </c:pt>
                <c:pt idx="672">
                  <c:v>29018.7265625</c:v>
                </c:pt>
                <c:pt idx="673">
                  <c:v>29016.47265625</c:v>
                </c:pt>
                <c:pt idx="674">
                  <c:v>29016.47265625</c:v>
                </c:pt>
                <c:pt idx="675">
                  <c:v>29016.47265625</c:v>
                </c:pt>
                <c:pt idx="676">
                  <c:v>29016.47265625</c:v>
                </c:pt>
                <c:pt idx="677">
                  <c:v>29016.47265625</c:v>
                </c:pt>
                <c:pt idx="678">
                  <c:v>29016.47265625</c:v>
                </c:pt>
                <c:pt idx="679">
                  <c:v>29011.75390625</c:v>
                </c:pt>
                <c:pt idx="680">
                  <c:v>29011.75390625</c:v>
                </c:pt>
                <c:pt idx="681">
                  <c:v>29011.75390625</c:v>
                </c:pt>
                <c:pt idx="682">
                  <c:v>29011.75390625</c:v>
                </c:pt>
                <c:pt idx="683">
                  <c:v>29011.75390625</c:v>
                </c:pt>
                <c:pt idx="684">
                  <c:v>29011.75390625</c:v>
                </c:pt>
                <c:pt idx="685">
                  <c:v>29020.845703125</c:v>
                </c:pt>
                <c:pt idx="686">
                  <c:v>29020.845703125</c:v>
                </c:pt>
                <c:pt idx="687">
                  <c:v>29020.845703125</c:v>
                </c:pt>
                <c:pt idx="688">
                  <c:v>29020.845703125</c:v>
                </c:pt>
                <c:pt idx="689">
                  <c:v>29020.845703125</c:v>
                </c:pt>
                <c:pt idx="690">
                  <c:v>29020.845703125</c:v>
                </c:pt>
                <c:pt idx="691">
                  <c:v>29026.09375</c:v>
                </c:pt>
                <c:pt idx="692">
                  <c:v>29026.09375</c:v>
                </c:pt>
                <c:pt idx="693">
                  <c:v>29026.09375</c:v>
                </c:pt>
                <c:pt idx="694">
                  <c:v>29026.09375</c:v>
                </c:pt>
                <c:pt idx="695">
                  <c:v>29026.09375</c:v>
                </c:pt>
                <c:pt idx="696">
                  <c:v>29026.09375</c:v>
                </c:pt>
                <c:pt idx="697">
                  <c:v>29026.896484375</c:v>
                </c:pt>
                <c:pt idx="698">
                  <c:v>29026.896484375</c:v>
                </c:pt>
                <c:pt idx="699">
                  <c:v>29026.896484375</c:v>
                </c:pt>
                <c:pt idx="700">
                  <c:v>29026.896484375</c:v>
                </c:pt>
                <c:pt idx="701">
                  <c:v>29026.896484375</c:v>
                </c:pt>
                <c:pt idx="702">
                  <c:v>29026.896484375</c:v>
                </c:pt>
                <c:pt idx="703">
                  <c:v>29026.896484375</c:v>
                </c:pt>
                <c:pt idx="704">
                  <c:v>29026.896484375</c:v>
                </c:pt>
                <c:pt idx="705">
                  <c:v>29045.837890625</c:v>
                </c:pt>
                <c:pt idx="706">
                  <c:v>29045.837890625</c:v>
                </c:pt>
                <c:pt idx="707">
                  <c:v>29045.837890625</c:v>
                </c:pt>
                <c:pt idx="708">
                  <c:v>29045.837890625</c:v>
                </c:pt>
                <c:pt idx="709">
                  <c:v>29045.837890625</c:v>
                </c:pt>
                <c:pt idx="710">
                  <c:v>29045.837890625</c:v>
                </c:pt>
                <c:pt idx="711">
                  <c:v>29044.11328125</c:v>
                </c:pt>
                <c:pt idx="712">
                  <c:v>29044.11328125</c:v>
                </c:pt>
                <c:pt idx="713">
                  <c:v>29044.11328125</c:v>
                </c:pt>
                <c:pt idx="714">
                  <c:v>29044.11328125</c:v>
                </c:pt>
                <c:pt idx="715">
                  <c:v>29044.11328125</c:v>
                </c:pt>
                <c:pt idx="716">
                  <c:v>29044.11328125</c:v>
                </c:pt>
                <c:pt idx="717">
                  <c:v>29047.451171875</c:v>
                </c:pt>
                <c:pt idx="718">
                  <c:v>29047.451171875</c:v>
                </c:pt>
                <c:pt idx="719">
                  <c:v>29047.451171875</c:v>
                </c:pt>
                <c:pt idx="720">
                  <c:v>29047.451171875</c:v>
                </c:pt>
                <c:pt idx="721">
                  <c:v>29047.451171875</c:v>
                </c:pt>
                <c:pt idx="722">
                  <c:v>29047.451171875</c:v>
                </c:pt>
                <c:pt idx="723">
                  <c:v>29047.73828125</c:v>
                </c:pt>
                <c:pt idx="724">
                  <c:v>29047.73828125</c:v>
                </c:pt>
                <c:pt idx="725">
                  <c:v>29047.73828125</c:v>
                </c:pt>
                <c:pt idx="726">
                  <c:v>29047.73828125</c:v>
                </c:pt>
                <c:pt idx="727">
                  <c:v>29047.73828125</c:v>
                </c:pt>
                <c:pt idx="728">
                  <c:v>29047.73828125</c:v>
                </c:pt>
                <c:pt idx="729">
                  <c:v>29051.671875</c:v>
                </c:pt>
                <c:pt idx="730">
                  <c:v>29051.671875</c:v>
                </c:pt>
                <c:pt idx="731">
                  <c:v>29051.671875</c:v>
                </c:pt>
                <c:pt idx="732">
                  <c:v>29051.671875</c:v>
                </c:pt>
                <c:pt idx="733">
                  <c:v>29051.671875</c:v>
                </c:pt>
                <c:pt idx="734">
                  <c:v>29051.671875</c:v>
                </c:pt>
                <c:pt idx="735">
                  <c:v>29051.373046875</c:v>
                </c:pt>
                <c:pt idx="736">
                  <c:v>29051.373046875</c:v>
                </c:pt>
                <c:pt idx="737">
                  <c:v>29051.373046875</c:v>
                </c:pt>
                <c:pt idx="738">
                  <c:v>29051.373046875</c:v>
                </c:pt>
                <c:pt idx="739">
                  <c:v>29051.373046875</c:v>
                </c:pt>
                <c:pt idx="740">
                  <c:v>29051.373046875</c:v>
                </c:pt>
                <c:pt idx="741">
                  <c:v>29048.22265625</c:v>
                </c:pt>
                <c:pt idx="742">
                  <c:v>29048.22265625</c:v>
                </c:pt>
                <c:pt idx="743">
                  <c:v>29048.22265625</c:v>
                </c:pt>
                <c:pt idx="744">
                  <c:v>29048.22265625</c:v>
                </c:pt>
                <c:pt idx="745">
                  <c:v>29048.22265625</c:v>
                </c:pt>
                <c:pt idx="746">
                  <c:v>29048.22265625</c:v>
                </c:pt>
                <c:pt idx="747">
                  <c:v>29053.3046875</c:v>
                </c:pt>
                <c:pt idx="748">
                  <c:v>29053.3046875</c:v>
                </c:pt>
                <c:pt idx="749">
                  <c:v>29053.3046875</c:v>
                </c:pt>
                <c:pt idx="750">
                  <c:v>29053.3046875</c:v>
                </c:pt>
                <c:pt idx="751">
                  <c:v>29053.3046875</c:v>
                </c:pt>
                <c:pt idx="752">
                  <c:v>29053.3046875</c:v>
                </c:pt>
                <c:pt idx="753">
                  <c:v>29061.482421875</c:v>
                </c:pt>
                <c:pt idx="754">
                  <c:v>29061.482421875</c:v>
                </c:pt>
                <c:pt idx="755">
                  <c:v>29061.482421875</c:v>
                </c:pt>
                <c:pt idx="756">
                  <c:v>29061.482421875</c:v>
                </c:pt>
                <c:pt idx="757">
                  <c:v>29061.482421875</c:v>
                </c:pt>
                <c:pt idx="758">
                  <c:v>29061.482421875</c:v>
                </c:pt>
                <c:pt idx="759">
                  <c:v>29055.6796875</c:v>
                </c:pt>
                <c:pt idx="760">
                  <c:v>29055.6796875</c:v>
                </c:pt>
                <c:pt idx="761">
                  <c:v>29055.6796875</c:v>
                </c:pt>
                <c:pt idx="762">
                  <c:v>29055.6796875</c:v>
                </c:pt>
                <c:pt idx="763">
                  <c:v>29055.6796875</c:v>
                </c:pt>
                <c:pt idx="764">
                  <c:v>29055.6796875</c:v>
                </c:pt>
                <c:pt idx="765">
                  <c:v>29055.6796875</c:v>
                </c:pt>
                <c:pt idx="766">
                  <c:v>29055.6796875</c:v>
                </c:pt>
                <c:pt idx="767">
                  <c:v>29055.6796875</c:v>
                </c:pt>
                <c:pt idx="768">
                  <c:v>29061.77734375</c:v>
                </c:pt>
                <c:pt idx="769">
                  <c:v>29061.77734375</c:v>
                </c:pt>
                <c:pt idx="770">
                  <c:v>29061.77734375</c:v>
                </c:pt>
                <c:pt idx="771">
                  <c:v>29061.77734375</c:v>
                </c:pt>
                <c:pt idx="772">
                  <c:v>29061.77734375</c:v>
                </c:pt>
                <c:pt idx="773">
                  <c:v>29061.77734375</c:v>
                </c:pt>
                <c:pt idx="774">
                  <c:v>29038.7734375</c:v>
                </c:pt>
                <c:pt idx="775">
                  <c:v>29038.7734375</c:v>
                </c:pt>
                <c:pt idx="776">
                  <c:v>29038.7734375</c:v>
                </c:pt>
                <c:pt idx="777">
                  <c:v>29038.7734375</c:v>
                </c:pt>
                <c:pt idx="778">
                  <c:v>29038.7734375</c:v>
                </c:pt>
                <c:pt idx="779">
                  <c:v>29038.7734375</c:v>
                </c:pt>
                <c:pt idx="780">
                  <c:v>29015.90625</c:v>
                </c:pt>
                <c:pt idx="781">
                  <c:v>29015.90625</c:v>
                </c:pt>
                <c:pt idx="782">
                  <c:v>29015.90625</c:v>
                </c:pt>
                <c:pt idx="783">
                  <c:v>29015.90625</c:v>
                </c:pt>
                <c:pt idx="784">
                  <c:v>29015.90625</c:v>
                </c:pt>
                <c:pt idx="785">
                  <c:v>29015.90625</c:v>
                </c:pt>
                <c:pt idx="786">
                  <c:v>29021.650390625</c:v>
                </c:pt>
                <c:pt idx="787">
                  <c:v>29021.650390625</c:v>
                </c:pt>
                <c:pt idx="788">
                  <c:v>29021.650390625</c:v>
                </c:pt>
                <c:pt idx="789">
                  <c:v>29021.650390625</c:v>
                </c:pt>
                <c:pt idx="790">
                  <c:v>29021.650390625</c:v>
                </c:pt>
                <c:pt idx="791">
                  <c:v>29021.650390625</c:v>
                </c:pt>
                <c:pt idx="792">
                  <c:v>29020.5390625</c:v>
                </c:pt>
                <c:pt idx="793">
                  <c:v>29020.5390625</c:v>
                </c:pt>
                <c:pt idx="794">
                  <c:v>29020.5390625</c:v>
                </c:pt>
                <c:pt idx="795">
                  <c:v>29020.5390625</c:v>
                </c:pt>
                <c:pt idx="796">
                  <c:v>29020.5390625</c:v>
                </c:pt>
                <c:pt idx="797">
                  <c:v>29020.5390625</c:v>
                </c:pt>
                <c:pt idx="798">
                  <c:v>29028.1953125</c:v>
                </c:pt>
                <c:pt idx="799">
                  <c:v>29028.1953125</c:v>
                </c:pt>
                <c:pt idx="800">
                  <c:v>29028.1953125</c:v>
                </c:pt>
                <c:pt idx="801">
                  <c:v>29028.1953125</c:v>
                </c:pt>
                <c:pt idx="802">
                  <c:v>29028.1953125</c:v>
                </c:pt>
                <c:pt idx="803">
                  <c:v>29028.1953125</c:v>
                </c:pt>
                <c:pt idx="804">
                  <c:v>29041.33984375</c:v>
                </c:pt>
                <c:pt idx="805">
                  <c:v>29041.33984375</c:v>
                </c:pt>
                <c:pt idx="806">
                  <c:v>29041.33984375</c:v>
                </c:pt>
                <c:pt idx="807">
                  <c:v>29041.33984375</c:v>
                </c:pt>
                <c:pt idx="808">
                  <c:v>29041.33984375</c:v>
                </c:pt>
                <c:pt idx="809">
                  <c:v>29041.33984375</c:v>
                </c:pt>
                <c:pt idx="810">
                  <c:v>29042.990234375</c:v>
                </c:pt>
                <c:pt idx="811">
                  <c:v>29042.990234375</c:v>
                </c:pt>
                <c:pt idx="812">
                  <c:v>29042.990234375</c:v>
                </c:pt>
                <c:pt idx="813">
                  <c:v>29042.990234375</c:v>
                </c:pt>
                <c:pt idx="814">
                  <c:v>29042.990234375</c:v>
                </c:pt>
                <c:pt idx="815">
                  <c:v>29042.990234375</c:v>
                </c:pt>
                <c:pt idx="816">
                  <c:v>29045.2890625</c:v>
                </c:pt>
                <c:pt idx="817">
                  <c:v>29045.2890625</c:v>
                </c:pt>
                <c:pt idx="818">
                  <c:v>29045.2890625</c:v>
                </c:pt>
                <c:pt idx="819">
                  <c:v>29045.2890625</c:v>
                </c:pt>
                <c:pt idx="820">
                  <c:v>29045.2890625</c:v>
                </c:pt>
                <c:pt idx="821">
                  <c:v>29045.2890625</c:v>
                </c:pt>
                <c:pt idx="822">
                  <c:v>29060.4296875</c:v>
                </c:pt>
                <c:pt idx="823">
                  <c:v>29060.4296875</c:v>
                </c:pt>
                <c:pt idx="824">
                  <c:v>29060.4296875</c:v>
                </c:pt>
                <c:pt idx="825">
                  <c:v>29060.4296875</c:v>
                </c:pt>
                <c:pt idx="826">
                  <c:v>29060.4296875</c:v>
                </c:pt>
                <c:pt idx="827">
                  <c:v>29060.4296875</c:v>
                </c:pt>
                <c:pt idx="828">
                  <c:v>29060.4296875</c:v>
                </c:pt>
                <c:pt idx="829">
                  <c:v>29060.4296875</c:v>
                </c:pt>
                <c:pt idx="830">
                  <c:v>29060.4296875</c:v>
                </c:pt>
                <c:pt idx="831">
                  <c:v>29048.90234375</c:v>
                </c:pt>
                <c:pt idx="832">
                  <c:v>29048.90234375</c:v>
                </c:pt>
                <c:pt idx="833">
                  <c:v>29048.90234375</c:v>
                </c:pt>
                <c:pt idx="834">
                  <c:v>29048.90234375</c:v>
                </c:pt>
                <c:pt idx="835">
                  <c:v>29048.90234375</c:v>
                </c:pt>
                <c:pt idx="836">
                  <c:v>29048.90234375</c:v>
                </c:pt>
                <c:pt idx="837">
                  <c:v>29046.83984375</c:v>
                </c:pt>
                <c:pt idx="838">
                  <c:v>29046.83984375</c:v>
                </c:pt>
                <c:pt idx="839">
                  <c:v>29046.83984375</c:v>
                </c:pt>
                <c:pt idx="840">
                  <c:v>29046.83984375</c:v>
                </c:pt>
                <c:pt idx="841">
                  <c:v>29046.83984375</c:v>
                </c:pt>
                <c:pt idx="842">
                  <c:v>29046.83984375</c:v>
                </c:pt>
                <c:pt idx="843">
                  <c:v>29054.513671875</c:v>
                </c:pt>
                <c:pt idx="844">
                  <c:v>29054.513671875</c:v>
                </c:pt>
                <c:pt idx="845">
                  <c:v>29054.513671875</c:v>
                </c:pt>
                <c:pt idx="846">
                  <c:v>29054.513671875</c:v>
                </c:pt>
                <c:pt idx="847">
                  <c:v>29054.513671875</c:v>
                </c:pt>
                <c:pt idx="848">
                  <c:v>29054.513671875</c:v>
                </c:pt>
                <c:pt idx="849">
                  <c:v>29043.890625</c:v>
                </c:pt>
                <c:pt idx="850">
                  <c:v>29043.890625</c:v>
                </c:pt>
                <c:pt idx="851">
                  <c:v>29043.890625</c:v>
                </c:pt>
                <c:pt idx="852">
                  <c:v>29043.890625</c:v>
                </c:pt>
                <c:pt idx="853">
                  <c:v>29043.890625</c:v>
                </c:pt>
                <c:pt idx="854">
                  <c:v>29043.890625</c:v>
                </c:pt>
                <c:pt idx="855">
                  <c:v>29047.05078125</c:v>
                </c:pt>
                <c:pt idx="856">
                  <c:v>29047.05078125</c:v>
                </c:pt>
                <c:pt idx="857">
                  <c:v>29047.05078125</c:v>
                </c:pt>
                <c:pt idx="858">
                  <c:v>29047.05078125</c:v>
                </c:pt>
                <c:pt idx="859">
                  <c:v>29047.05078125</c:v>
                </c:pt>
                <c:pt idx="860">
                  <c:v>29047.05078125</c:v>
                </c:pt>
                <c:pt idx="861">
                  <c:v>29048.626953125</c:v>
                </c:pt>
                <c:pt idx="862">
                  <c:v>29048.626953125</c:v>
                </c:pt>
                <c:pt idx="863">
                  <c:v>29048.626953125</c:v>
                </c:pt>
                <c:pt idx="864">
                  <c:v>29048.626953125</c:v>
                </c:pt>
                <c:pt idx="865">
                  <c:v>29048.626953125</c:v>
                </c:pt>
                <c:pt idx="866">
                  <c:v>29048.626953125</c:v>
                </c:pt>
                <c:pt idx="867">
                  <c:v>29048.625</c:v>
                </c:pt>
                <c:pt idx="868">
                  <c:v>29048.625</c:v>
                </c:pt>
                <c:pt idx="869">
                  <c:v>29048.625</c:v>
                </c:pt>
                <c:pt idx="870">
                  <c:v>29048.625</c:v>
                </c:pt>
                <c:pt idx="871">
                  <c:v>29048.625</c:v>
                </c:pt>
                <c:pt idx="872">
                  <c:v>29048.625</c:v>
                </c:pt>
                <c:pt idx="873">
                  <c:v>29052.681640625</c:v>
                </c:pt>
                <c:pt idx="874">
                  <c:v>29052.681640625</c:v>
                </c:pt>
                <c:pt idx="875">
                  <c:v>29052.681640625</c:v>
                </c:pt>
                <c:pt idx="876">
                  <c:v>29052.681640625</c:v>
                </c:pt>
                <c:pt idx="877">
                  <c:v>29052.681640625</c:v>
                </c:pt>
                <c:pt idx="878">
                  <c:v>29053.998046875</c:v>
                </c:pt>
                <c:pt idx="879">
                  <c:v>29053.998046875</c:v>
                </c:pt>
                <c:pt idx="880">
                  <c:v>29053.998046875</c:v>
                </c:pt>
                <c:pt idx="881">
                  <c:v>29053.998046875</c:v>
                </c:pt>
                <c:pt idx="882">
                  <c:v>29053.998046875</c:v>
                </c:pt>
                <c:pt idx="883">
                  <c:v>29053.998046875</c:v>
                </c:pt>
                <c:pt idx="884">
                  <c:v>29057.20703125</c:v>
                </c:pt>
                <c:pt idx="885">
                  <c:v>29057.20703125</c:v>
                </c:pt>
                <c:pt idx="886">
                  <c:v>29057.20703125</c:v>
                </c:pt>
                <c:pt idx="887">
                  <c:v>29057.20703125</c:v>
                </c:pt>
                <c:pt idx="888">
                  <c:v>29057.20703125</c:v>
                </c:pt>
                <c:pt idx="889">
                  <c:v>29057.20703125</c:v>
                </c:pt>
                <c:pt idx="890">
                  <c:v>29057.20703125</c:v>
                </c:pt>
                <c:pt idx="891">
                  <c:v>29057.20703125</c:v>
                </c:pt>
                <c:pt idx="892">
                  <c:v>29057.20703125</c:v>
                </c:pt>
                <c:pt idx="893">
                  <c:v>29022.765625</c:v>
                </c:pt>
                <c:pt idx="894">
                  <c:v>29022.765625</c:v>
                </c:pt>
                <c:pt idx="895">
                  <c:v>29022.765625</c:v>
                </c:pt>
                <c:pt idx="896">
                  <c:v>29022.765625</c:v>
                </c:pt>
                <c:pt idx="897">
                  <c:v>29022.765625</c:v>
                </c:pt>
                <c:pt idx="898">
                  <c:v>29022.765625</c:v>
                </c:pt>
                <c:pt idx="899">
                  <c:v>29025.185546875</c:v>
                </c:pt>
                <c:pt idx="900">
                  <c:v>29025.185546875</c:v>
                </c:pt>
                <c:pt idx="901">
                  <c:v>29025.185546875</c:v>
                </c:pt>
                <c:pt idx="902">
                  <c:v>29025.185546875</c:v>
                </c:pt>
                <c:pt idx="903">
                  <c:v>29025.185546875</c:v>
                </c:pt>
                <c:pt idx="904">
                  <c:v>29025.185546875</c:v>
                </c:pt>
                <c:pt idx="905">
                  <c:v>29026.4296875</c:v>
                </c:pt>
                <c:pt idx="906">
                  <c:v>29026.4296875</c:v>
                </c:pt>
                <c:pt idx="907">
                  <c:v>29026.4296875</c:v>
                </c:pt>
                <c:pt idx="908">
                  <c:v>29026.4296875</c:v>
                </c:pt>
                <c:pt idx="909">
                  <c:v>29026.4296875</c:v>
                </c:pt>
                <c:pt idx="910">
                  <c:v>29026.4296875</c:v>
                </c:pt>
                <c:pt idx="911">
                  <c:v>29036.021484375</c:v>
                </c:pt>
                <c:pt idx="912">
                  <c:v>29036.021484375</c:v>
                </c:pt>
                <c:pt idx="913">
                  <c:v>29036.021484375</c:v>
                </c:pt>
                <c:pt idx="914">
                  <c:v>29036.021484375</c:v>
                </c:pt>
                <c:pt idx="915">
                  <c:v>29036.021484375</c:v>
                </c:pt>
                <c:pt idx="916">
                  <c:v>29036.021484375</c:v>
                </c:pt>
                <c:pt idx="917">
                  <c:v>29031.119140625</c:v>
                </c:pt>
                <c:pt idx="918">
                  <c:v>29031.119140625</c:v>
                </c:pt>
                <c:pt idx="919">
                  <c:v>29031.119140625</c:v>
                </c:pt>
                <c:pt idx="920">
                  <c:v>29031.119140625</c:v>
                </c:pt>
                <c:pt idx="921">
                  <c:v>29031.119140625</c:v>
                </c:pt>
                <c:pt idx="922">
                  <c:v>29031.119140625</c:v>
                </c:pt>
                <c:pt idx="923">
                  <c:v>29032.6484375</c:v>
                </c:pt>
                <c:pt idx="924">
                  <c:v>29032.6484375</c:v>
                </c:pt>
                <c:pt idx="925">
                  <c:v>29032.6484375</c:v>
                </c:pt>
                <c:pt idx="926">
                  <c:v>29032.6484375</c:v>
                </c:pt>
                <c:pt idx="927">
                  <c:v>29032.6484375</c:v>
                </c:pt>
                <c:pt idx="928">
                  <c:v>29032.6484375</c:v>
                </c:pt>
                <c:pt idx="929">
                  <c:v>29033.80859375</c:v>
                </c:pt>
                <c:pt idx="930">
                  <c:v>29033.80859375</c:v>
                </c:pt>
                <c:pt idx="931">
                  <c:v>29033.80859375</c:v>
                </c:pt>
                <c:pt idx="932">
                  <c:v>29033.80859375</c:v>
                </c:pt>
                <c:pt idx="933">
                  <c:v>29033.80859375</c:v>
                </c:pt>
                <c:pt idx="934">
                  <c:v>29033.80859375</c:v>
                </c:pt>
                <c:pt idx="935">
                  <c:v>29037.2265625</c:v>
                </c:pt>
                <c:pt idx="936">
                  <c:v>29037.2265625</c:v>
                </c:pt>
                <c:pt idx="937">
                  <c:v>29037.2265625</c:v>
                </c:pt>
                <c:pt idx="938">
                  <c:v>29037.2265625</c:v>
                </c:pt>
                <c:pt idx="939">
                  <c:v>29037.2265625</c:v>
                </c:pt>
                <c:pt idx="940">
                  <c:v>29037.2265625</c:v>
                </c:pt>
                <c:pt idx="941">
                  <c:v>29026.6875</c:v>
                </c:pt>
                <c:pt idx="942">
                  <c:v>29026.6875</c:v>
                </c:pt>
                <c:pt idx="943">
                  <c:v>29026.6875</c:v>
                </c:pt>
                <c:pt idx="944">
                  <c:v>29026.6875</c:v>
                </c:pt>
                <c:pt idx="945">
                  <c:v>29026.6875</c:v>
                </c:pt>
                <c:pt idx="946">
                  <c:v>29026.6875</c:v>
                </c:pt>
                <c:pt idx="947">
                  <c:v>29032.388671875</c:v>
                </c:pt>
                <c:pt idx="948">
                  <c:v>29032.388671875</c:v>
                </c:pt>
                <c:pt idx="949">
                  <c:v>29032.388671875</c:v>
                </c:pt>
                <c:pt idx="950">
                  <c:v>29032.388671875</c:v>
                </c:pt>
                <c:pt idx="951">
                  <c:v>29032.388671875</c:v>
                </c:pt>
                <c:pt idx="952">
                  <c:v>29032.388671875</c:v>
                </c:pt>
                <c:pt idx="953">
                  <c:v>29032.388671875</c:v>
                </c:pt>
                <c:pt idx="954">
                  <c:v>29032.388671875</c:v>
                </c:pt>
                <c:pt idx="955">
                  <c:v>29032.388671875</c:v>
                </c:pt>
                <c:pt idx="956">
                  <c:v>29038.908203125</c:v>
                </c:pt>
                <c:pt idx="957">
                  <c:v>29038.908203125</c:v>
                </c:pt>
                <c:pt idx="958">
                  <c:v>29038.908203125</c:v>
                </c:pt>
                <c:pt idx="959">
                  <c:v>29038.908203125</c:v>
                </c:pt>
                <c:pt idx="960">
                  <c:v>29038.908203125</c:v>
                </c:pt>
                <c:pt idx="961">
                  <c:v>29038.908203125</c:v>
                </c:pt>
                <c:pt idx="962">
                  <c:v>29032.224609375</c:v>
                </c:pt>
                <c:pt idx="963">
                  <c:v>29032.224609375</c:v>
                </c:pt>
                <c:pt idx="964">
                  <c:v>29032.224609375</c:v>
                </c:pt>
                <c:pt idx="965">
                  <c:v>29032.224609375</c:v>
                </c:pt>
                <c:pt idx="966">
                  <c:v>29032.224609375</c:v>
                </c:pt>
                <c:pt idx="967">
                  <c:v>29032.224609375</c:v>
                </c:pt>
                <c:pt idx="968">
                  <c:v>29018.224609375</c:v>
                </c:pt>
                <c:pt idx="969">
                  <c:v>29018.224609375</c:v>
                </c:pt>
                <c:pt idx="970">
                  <c:v>29018.224609375</c:v>
                </c:pt>
                <c:pt idx="971">
                  <c:v>29018.224609375</c:v>
                </c:pt>
                <c:pt idx="972">
                  <c:v>29018.224609375</c:v>
                </c:pt>
                <c:pt idx="973">
                  <c:v>29018.224609375</c:v>
                </c:pt>
                <c:pt idx="974">
                  <c:v>29017.16015625</c:v>
                </c:pt>
                <c:pt idx="975">
                  <c:v>29017.16015625</c:v>
                </c:pt>
                <c:pt idx="976">
                  <c:v>29017.16015625</c:v>
                </c:pt>
                <c:pt idx="977">
                  <c:v>29017.16015625</c:v>
                </c:pt>
                <c:pt idx="978">
                  <c:v>29017.16015625</c:v>
                </c:pt>
                <c:pt idx="979">
                  <c:v>29017.16015625</c:v>
                </c:pt>
                <c:pt idx="980">
                  <c:v>29021.0078125</c:v>
                </c:pt>
                <c:pt idx="981">
                  <c:v>29021.0078125</c:v>
                </c:pt>
                <c:pt idx="982">
                  <c:v>29021.0078125</c:v>
                </c:pt>
                <c:pt idx="983">
                  <c:v>29021.0078125</c:v>
                </c:pt>
                <c:pt idx="984">
                  <c:v>29021.0078125</c:v>
                </c:pt>
                <c:pt idx="985">
                  <c:v>29021.0078125</c:v>
                </c:pt>
                <c:pt idx="986">
                  <c:v>29029.240234375</c:v>
                </c:pt>
                <c:pt idx="987">
                  <c:v>29029.240234375</c:v>
                </c:pt>
                <c:pt idx="988">
                  <c:v>29029.240234375</c:v>
                </c:pt>
                <c:pt idx="989">
                  <c:v>29029.240234375</c:v>
                </c:pt>
                <c:pt idx="990">
                  <c:v>29029.240234375</c:v>
                </c:pt>
                <c:pt idx="991">
                  <c:v>29029.240234375</c:v>
                </c:pt>
                <c:pt idx="992">
                  <c:v>29027.12890625</c:v>
                </c:pt>
                <c:pt idx="993">
                  <c:v>29027.12890625</c:v>
                </c:pt>
                <c:pt idx="994">
                  <c:v>29027.12890625</c:v>
                </c:pt>
                <c:pt idx="995">
                  <c:v>29027.12890625</c:v>
                </c:pt>
                <c:pt idx="996">
                  <c:v>29027.12890625</c:v>
                </c:pt>
                <c:pt idx="997">
                  <c:v>29027.12890625</c:v>
                </c:pt>
                <c:pt idx="998">
                  <c:v>29028.0546875</c:v>
                </c:pt>
                <c:pt idx="999">
                  <c:v>29028.0546875</c:v>
                </c:pt>
                <c:pt idx="1000">
                  <c:v>29028.0546875</c:v>
                </c:pt>
                <c:pt idx="1001">
                  <c:v>29028.0546875</c:v>
                </c:pt>
                <c:pt idx="1002">
                  <c:v>29028.0546875</c:v>
                </c:pt>
                <c:pt idx="1003">
                  <c:v>29030.115234375</c:v>
                </c:pt>
                <c:pt idx="1004">
                  <c:v>29030.115234375</c:v>
                </c:pt>
                <c:pt idx="1005">
                  <c:v>29030.115234375</c:v>
                </c:pt>
                <c:pt idx="1006">
                  <c:v>29030.115234375</c:v>
                </c:pt>
                <c:pt idx="1007">
                  <c:v>29030.115234375</c:v>
                </c:pt>
                <c:pt idx="1008">
                  <c:v>29030.115234375</c:v>
                </c:pt>
                <c:pt idx="1009">
                  <c:v>29027.17578125</c:v>
                </c:pt>
                <c:pt idx="1010">
                  <c:v>29027.17578125</c:v>
                </c:pt>
                <c:pt idx="1011">
                  <c:v>29027.17578125</c:v>
                </c:pt>
                <c:pt idx="1012">
                  <c:v>29027.17578125</c:v>
                </c:pt>
                <c:pt idx="1013">
                  <c:v>29027.17578125</c:v>
                </c:pt>
                <c:pt idx="1014">
                  <c:v>29027.17578125</c:v>
                </c:pt>
                <c:pt idx="1015">
                  <c:v>29027.17578125</c:v>
                </c:pt>
                <c:pt idx="1016">
                  <c:v>29027.17578125</c:v>
                </c:pt>
                <c:pt idx="1017">
                  <c:v>29036.357421875</c:v>
                </c:pt>
                <c:pt idx="1018">
                  <c:v>29036.357421875</c:v>
                </c:pt>
                <c:pt idx="1019">
                  <c:v>29036.357421875</c:v>
                </c:pt>
                <c:pt idx="1020">
                  <c:v>29036.357421875</c:v>
                </c:pt>
                <c:pt idx="1021">
                  <c:v>29036.357421875</c:v>
                </c:pt>
                <c:pt idx="1022">
                  <c:v>29036.357421875</c:v>
                </c:pt>
                <c:pt idx="1023">
                  <c:v>29028.5546875</c:v>
                </c:pt>
                <c:pt idx="1024">
                  <c:v>29028.5546875</c:v>
                </c:pt>
                <c:pt idx="1025">
                  <c:v>29028.5546875</c:v>
                </c:pt>
                <c:pt idx="1026">
                  <c:v>29028.5546875</c:v>
                </c:pt>
                <c:pt idx="1027">
                  <c:v>29028.5546875</c:v>
                </c:pt>
                <c:pt idx="1028">
                  <c:v>29028.5546875</c:v>
                </c:pt>
                <c:pt idx="1029">
                  <c:v>29029.26953125</c:v>
                </c:pt>
                <c:pt idx="1030">
                  <c:v>29029.26953125</c:v>
                </c:pt>
                <c:pt idx="1031">
                  <c:v>29029.26953125</c:v>
                </c:pt>
                <c:pt idx="1032">
                  <c:v>29029.26953125</c:v>
                </c:pt>
                <c:pt idx="1033">
                  <c:v>29029.26953125</c:v>
                </c:pt>
                <c:pt idx="1034">
                  <c:v>29029.26953125</c:v>
                </c:pt>
                <c:pt idx="1035">
                  <c:v>29031.853515625</c:v>
                </c:pt>
                <c:pt idx="1036">
                  <c:v>29031.853515625</c:v>
                </c:pt>
                <c:pt idx="1037">
                  <c:v>29031.853515625</c:v>
                </c:pt>
                <c:pt idx="1038">
                  <c:v>29031.853515625</c:v>
                </c:pt>
                <c:pt idx="1039">
                  <c:v>29031.853515625</c:v>
                </c:pt>
                <c:pt idx="1040">
                  <c:v>29031.853515625</c:v>
                </c:pt>
                <c:pt idx="1041">
                  <c:v>29031.427734375</c:v>
                </c:pt>
                <c:pt idx="1042">
                  <c:v>29031.427734375</c:v>
                </c:pt>
                <c:pt idx="1043">
                  <c:v>29031.427734375</c:v>
                </c:pt>
                <c:pt idx="1044">
                  <c:v>29031.427734375</c:v>
                </c:pt>
                <c:pt idx="1045">
                  <c:v>29031.427734375</c:v>
                </c:pt>
                <c:pt idx="1046">
                  <c:v>29031.427734375</c:v>
                </c:pt>
                <c:pt idx="1047">
                  <c:v>29035.16015625</c:v>
                </c:pt>
                <c:pt idx="1048">
                  <c:v>29035.16015625</c:v>
                </c:pt>
                <c:pt idx="1049">
                  <c:v>29035.16015625</c:v>
                </c:pt>
                <c:pt idx="1050">
                  <c:v>29035.16015625</c:v>
                </c:pt>
                <c:pt idx="1051">
                  <c:v>29035.16015625</c:v>
                </c:pt>
                <c:pt idx="1052">
                  <c:v>29035.16015625</c:v>
                </c:pt>
                <c:pt idx="1053">
                  <c:v>29040.8828125</c:v>
                </c:pt>
                <c:pt idx="1054">
                  <c:v>29040.8828125</c:v>
                </c:pt>
                <c:pt idx="1055">
                  <c:v>29040.8828125</c:v>
                </c:pt>
                <c:pt idx="1056">
                  <c:v>29040.8828125</c:v>
                </c:pt>
                <c:pt idx="1057">
                  <c:v>29040.8828125</c:v>
                </c:pt>
                <c:pt idx="1058">
                  <c:v>29040.8828125</c:v>
                </c:pt>
                <c:pt idx="1059">
                  <c:v>29039.951171875</c:v>
                </c:pt>
                <c:pt idx="1060">
                  <c:v>29039.951171875</c:v>
                </c:pt>
                <c:pt idx="1061">
                  <c:v>29039.951171875</c:v>
                </c:pt>
                <c:pt idx="1062">
                  <c:v>29039.951171875</c:v>
                </c:pt>
                <c:pt idx="1063">
                  <c:v>29039.951171875</c:v>
                </c:pt>
                <c:pt idx="1064">
                  <c:v>29039.951171875</c:v>
                </c:pt>
                <c:pt idx="1065">
                  <c:v>29039.033203125</c:v>
                </c:pt>
                <c:pt idx="1066">
                  <c:v>29039.033203125</c:v>
                </c:pt>
                <c:pt idx="1067">
                  <c:v>29039.033203125</c:v>
                </c:pt>
                <c:pt idx="1068">
                  <c:v>29039.033203125</c:v>
                </c:pt>
                <c:pt idx="1069">
                  <c:v>29039.033203125</c:v>
                </c:pt>
                <c:pt idx="1070">
                  <c:v>29039.033203125</c:v>
                </c:pt>
                <c:pt idx="1071">
                  <c:v>29042.314453125</c:v>
                </c:pt>
                <c:pt idx="1072">
                  <c:v>29042.314453125</c:v>
                </c:pt>
                <c:pt idx="1073">
                  <c:v>29042.314453125</c:v>
                </c:pt>
                <c:pt idx="1074">
                  <c:v>29042.314453125</c:v>
                </c:pt>
                <c:pt idx="1075">
                  <c:v>29042.314453125</c:v>
                </c:pt>
                <c:pt idx="1076">
                  <c:v>29042.314453125</c:v>
                </c:pt>
                <c:pt idx="1077">
                  <c:v>29042.314453125</c:v>
                </c:pt>
                <c:pt idx="1078">
                  <c:v>29042.314453125</c:v>
                </c:pt>
                <c:pt idx="1079">
                  <c:v>29042.314453125</c:v>
                </c:pt>
                <c:pt idx="1080">
                  <c:v>29041.28125</c:v>
                </c:pt>
                <c:pt idx="1081">
                  <c:v>29041.28125</c:v>
                </c:pt>
                <c:pt idx="1082">
                  <c:v>29041.28125</c:v>
                </c:pt>
                <c:pt idx="1083">
                  <c:v>29041.28125</c:v>
                </c:pt>
                <c:pt idx="1084">
                  <c:v>29041.28125</c:v>
                </c:pt>
                <c:pt idx="1085">
                  <c:v>29041.28125</c:v>
                </c:pt>
                <c:pt idx="1086">
                  <c:v>29042.431640625</c:v>
                </c:pt>
                <c:pt idx="1087">
                  <c:v>29042.431640625</c:v>
                </c:pt>
                <c:pt idx="1088">
                  <c:v>29042.431640625</c:v>
                </c:pt>
                <c:pt idx="1089">
                  <c:v>29042.431640625</c:v>
                </c:pt>
                <c:pt idx="1090">
                  <c:v>29042.431640625</c:v>
                </c:pt>
                <c:pt idx="1091">
                  <c:v>29042.431640625</c:v>
                </c:pt>
                <c:pt idx="1092">
                  <c:v>29044.59765625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3-4EEC-99FB-EE2AEDF6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C-493E-8BA8-3FE0A10F1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data'!$P$3:$P$1858</c:f>
              <c:numCache>
                <c:formatCode>#\ ##0.000\ "μS/cm"</c:formatCode>
                <c:ptCount val="1093"/>
                <c:pt idx="0">
                  <c:v>45918.515625</c:v>
                </c:pt>
                <c:pt idx="1">
                  <c:v>45918.515625</c:v>
                </c:pt>
                <c:pt idx="2">
                  <c:v>45918.515625</c:v>
                </c:pt>
                <c:pt idx="3">
                  <c:v>45918.515625</c:v>
                </c:pt>
                <c:pt idx="4">
                  <c:v>46330.41796875</c:v>
                </c:pt>
                <c:pt idx="5">
                  <c:v>46330.41796875</c:v>
                </c:pt>
                <c:pt idx="6">
                  <c:v>46330.41796875</c:v>
                </c:pt>
                <c:pt idx="7">
                  <c:v>46330.41796875</c:v>
                </c:pt>
                <c:pt idx="8">
                  <c:v>46330.41796875</c:v>
                </c:pt>
                <c:pt idx="9">
                  <c:v>46330.41796875</c:v>
                </c:pt>
                <c:pt idx="10">
                  <c:v>47121.26953125</c:v>
                </c:pt>
                <c:pt idx="11">
                  <c:v>47121.26953125</c:v>
                </c:pt>
                <c:pt idx="12">
                  <c:v>47121.26953125</c:v>
                </c:pt>
                <c:pt idx="13">
                  <c:v>47121.26953125</c:v>
                </c:pt>
                <c:pt idx="14">
                  <c:v>47121.26953125</c:v>
                </c:pt>
                <c:pt idx="15">
                  <c:v>47121.26953125</c:v>
                </c:pt>
                <c:pt idx="16">
                  <c:v>47121.26953125</c:v>
                </c:pt>
                <c:pt idx="17">
                  <c:v>47121.26953125</c:v>
                </c:pt>
                <c:pt idx="18">
                  <c:v>47135.28125</c:v>
                </c:pt>
                <c:pt idx="19">
                  <c:v>47135.28125</c:v>
                </c:pt>
                <c:pt idx="20">
                  <c:v>47135.28125</c:v>
                </c:pt>
                <c:pt idx="21">
                  <c:v>47135.28125</c:v>
                </c:pt>
                <c:pt idx="22">
                  <c:v>47135.28125</c:v>
                </c:pt>
                <c:pt idx="23">
                  <c:v>47135.28125</c:v>
                </c:pt>
                <c:pt idx="24">
                  <c:v>47425.42578125</c:v>
                </c:pt>
                <c:pt idx="25">
                  <c:v>47425.42578125</c:v>
                </c:pt>
                <c:pt idx="26">
                  <c:v>47425.42578125</c:v>
                </c:pt>
                <c:pt idx="27">
                  <c:v>47425.42578125</c:v>
                </c:pt>
                <c:pt idx="28">
                  <c:v>47425.42578125</c:v>
                </c:pt>
                <c:pt idx="29">
                  <c:v>47425.42578125</c:v>
                </c:pt>
                <c:pt idx="30">
                  <c:v>47592.87890625</c:v>
                </c:pt>
                <c:pt idx="31">
                  <c:v>47592.87890625</c:v>
                </c:pt>
                <c:pt idx="32">
                  <c:v>47592.87890625</c:v>
                </c:pt>
                <c:pt idx="33">
                  <c:v>47592.87890625</c:v>
                </c:pt>
                <c:pt idx="34">
                  <c:v>47592.87890625</c:v>
                </c:pt>
                <c:pt idx="35">
                  <c:v>47592.87890625</c:v>
                </c:pt>
                <c:pt idx="36">
                  <c:v>47881.859375</c:v>
                </c:pt>
                <c:pt idx="37">
                  <c:v>47881.859375</c:v>
                </c:pt>
                <c:pt idx="38">
                  <c:v>47881.859375</c:v>
                </c:pt>
                <c:pt idx="39">
                  <c:v>47881.859375</c:v>
                </c:pt>
                <c:pt idx="40">
                  <c:v>47881.859375</c:v>
                </c:pt>
                <c:pt idx="41">
                  <c:v>47881.859375</c:v>
                </c:pt>
                <c:pt idx="42">
                  <c:v>47455.09765625</c:v>
                </c:pt>
                <c:pt idx="43">
                  <c:v>47455.09765625</c:v>
                </c:pt>
                <c:pt idx="44">
                  <c:v>47455.09765625</c:v>
                </c:pt>
                <c:pt idx="45">
                  <c:v>47455.09765625</c:v>
                </c:pt>
                <c:pt idx="46">
                  <c:v>47455.09765625</c:v>
                </c:pt>
                <c:pt idx="47">
                  <c:v>47455.09765625</c:v>
                </c:pt>
                <c:pt idx="48">
                  <c:v>47171.8046875</c:v>
                </c:pt>
                <c:pt idx="49">
                  <c:v>47171.8046875</c:v>
                </c:pt>
                <c:pt idx="50">
                  <c:v>47171.8046875</c:v>
                </c:pt>
                <c:pt idx="51">
                  <c:v>47171.8046875</c:v>
                </c:pt>
                <c:pt idx="52">
                  <c:v>47171.8046875</c:v>
                </c:pt>
                <c:pt idx="53">
                  <c:v>47171.8046875</c:v>
                </c:pt>
                <c:pt idx="54">
                  <c:v>47087.62109375</c:v>
                </c:pt>
                <c:pt idx="55">
                  <c:v>47087.62109375</c:v>
                </c:pt>
                <c:pt idx="56">
                  <c:v>47087.62109375</c:v>
                </c:pt>
                <c:pt idx="57">
                  <c:v>47087.62109375</c:v>
                </c:pt>
                <c:pt idx="58">
                  <c:v>47087.62109375</c:v>
                </c:pt>
                <c:pt idx="59">
                  <c:v>47087.62109375</c:v>
                </c:pt>
                <c:pt idx="60">
                  <c:v>47102.67578125</c:v>
                </c:pt>
                <c:pt idx="61">
                  <c:v>47102.67578125</c:v>
                </c:pt>
                <c:pt idx="62">
                  <c:v>47102.67578125</c:v>
                </c:pt>
                <c:pt idx="63">
                  <c:v>47102.67578125</c:v>
                </c:pt>
                <c:pt idx="64">
                  <c:v>47102.67578125</c:v>
                </c:pt>
                <c:pt idx="65">
                  <c:v>47102.67578125</c:v>
                </c:pt>
                <c:pt idx="66">
                  <c:v>47181.95703125</c:v>
                </c:pt>
                <c:pt idx="67">
                  <c:v>47181.95703125</c:v>
                </c:pt>
                <c:pt idx="68">
                  <c:v>47181.95703125</c:v>
                </c:pt>
                <c:pt idx="69">
                  <c:v>47181.95703125</c:v>
                </c:pt>
                <c:pt idx="70">
                  <c:v>47181.95703125</c:v>
                </c:pt>
                <c:pt idx="71">
                  <c:v>47181.95703125</c:v>
                </c:pt>
                <c:pt idx="72">
                  <c:v>47039.21875</c:v>
                </c:pt>
                <c:pt idx="73">
                  <c:v>47039.21875</c:v>
                </c:pt>
                <c:pt idx="74">
                  <c:v>47039.21875</c:v>
                </c:pt>
                <c:pt idx="75">
                  <c:v>47039.21875</c:v>
                </c:pt>
                <c:pt idx="76">
                  <c:v>47039.21875</c:v>
                </c:pt>
                <c:pt idx="77">
                  <c:v>47039.21875</c:v>
                </c:pt>
                <c:pt idx="78">
                  <c:v>47039.21875</c:v>
                </c:pt>
                <c:pt idx="79">
                  <c:v>47039.21875</c:v>
                </c:pt>
                <c:pt idx="80">
                  <c:v>47039.21875</c:v>
                </c:pt>
                <c:pt idx="81">
                  <c:v>47072.04296875</c:v>
                </c:pt>
                <c:pt idx="82">
                  <c:v>47072.04296875</c:v>
                </c:pt>
                <c:pt idx="83">
                  <c:v>47072.04296875</c:v>
                </c:pt>
                <c:pt idx="84">
                  <c:v>47072.04296875</c:v>
                </c:pt>
                <c:pt idx="85">
                  <c:v>47072.04296875</c:v>
                </c:pt>
                <c:pt idx="86">
                  <c:v>47072.04296875</c:v>
                </c:pt>
                <c:pt idx="87">
                  <c:v>47044.0078125</c:v>
                </c:pt>
                <c:pt idx="88">
                  <c:v>47044.0078125</c:v>
                </c:pt>
                <c:pt idx="89">
                  <c:v>47044.0078125</c:v>
                </c:pt>
                <c:pt idx="90">
                  <c:v>47044.0078125</c:v>
                </c:pt>
                <c:pt idx="91">
                  <c:v>47044.0078125</c:v>
                </c:pt>
                <c:pt idx="92">
                  <c:v>47044.0078125</c:v>
                </c:pt>
                <c:pt idx="93">
                  <c:v>47136.625</c:v>
                </c:pt>
                <c:pt idx="94">
                  <c:v>47136.625</c:v>
                </c:pt>
                <c:pt idx="95">
                  <c:v>47136.625</c:v>
                </c:pt>
                <c:pt idx="96">
                  <c:v>47136.625</c:v>
                </c:pt>
                <c:pt idx="97">
                  <c:v>47136.625</c:v>
                </c:pt>
                <c:pt idx="98">
                  <c:v>47136.625</c:v>
                </c:pt>
                <c:pt idx="99">
                  <c:v>47137.94921875</c:v>
                </c:pt>
                <c:pt idx="100">
                  <c:v>47137.94921875</c:v>
                </c:pt>
                <c:pt idx="101">
                  <c:v>47137.94921875</c:v>
                </c:pt>
                <c:pt idx="102">
                  <c:v>47137.94921875</c:v>
                </c:pt>
                <c:pt idx="103">
                  <c:v>47137.94921875</c:v>
                </c:pt>
                <c:pt idx="104">
                  <c:v>47137.94921875</c:v>
                </c:pt>
                <c:pt idx="105">
                  <c:v>47144.2578125</c:v>
                </c:pt>
                <c:pt idx="106">
                  <c:v>47144.2578125</c:v>
                </c:pt>
                <c:pt idx="107">
                  <c:v>47144.2578125</c:v>
                </c:pt>
                <c:pt idx="108">
                  <c:v>47144.2578125</c:v>
                </c:pt>
                <c:pt idx="109">
                  <c:v>47144.2578125</c:v>
                </c:pt>
                <c:pt idx="110">
                  <c:v>47144.2578125</c:v>
                </c:pt>
                <c:pt idx="111">
                  <c:v>47099.921875</c:v>
                </c:pt>
                <c:pt idx="112">
                  <c:v>47099.921875</c:v>
                </c:pt>
                <c:pt idx="113">
                  <c:v>47099.921875</c:v>
                </c:pt>
                <c:pt idx="114">
                  <c:v>47099.921875</c:v>
                </c:pt>
                <c:pt idx="115">
                  <c:v>47099.921875</c:v>
                </c:pt>
                <c:pt idx="116">
                  <c:v>47099.921875</c:v>
                </c:pt>
                <c:pt idx="117">
                  <c:v>47137.35546875</c:v>
                </c:pt>
                <c:pt idx="118">
                  <c:v>47137.35546875</c:v>
                </c:pt>
                <c:pt idx="119">
                  <c:v>47137.35546875</c:v>
                </c:pt>
                <c:pt idx="120">
                  <c:v>47137.35546875</c:v>
                </c:pt>
                <c:pt idx="121">
                  <c:v>47137.35546875</c:v>
                </c:pt>
                <c:pt idx="122">
                  <c:v>47137.35546875</c:v>
                </c:pt>
                <c:pt idx="123">
                  <c:v>47169.4375</c:v>
                </c:pt>
                <c:pt idx="124">
                  <c:v>47169.4375</c:v>
                </c:pt>
                <c:pt idx="125">
                  <c:v>47169.4375</c:v>
                </c:pt>
                <c:pt idx="126">
                  <c:v>47169.4375</c:v>
                </c:pt>
                <c:pt idx="127">
                  <c:v>47169.4375</c:v>
                </c:pt>
                <c:pt idx="128">
                  <c:v>47169.4375</c:v>
                </c:pt>
                <c:pt idx="129">
                  <c:v>47194.875</c:v>
                </c:pt>
                <c:pt idx="130">
                  <c:v>47194.875</c:v>
                </c:pt>
                <c:pt idx="131">
                  <c:v>47194.875</c:v>
                </c:pt>
                <c:pt idx="132">
                  <c:v>47194.875</c:v>
                </c:pt>
                <c:pt idx="133">
                  <c:v>47194.875</c:v>
                </c:pt>
                <c:pt idx="134">
                  <c:v>47284.5</c:v>
                </c:pt>
                <c:pt idx="135">
                  <c:v>47284.5</c:v>
                </c:pt>
                <c:pt idx="136">
                  <c:v>47284.5</c:v>
                </c:pt>
                <c:pt idx="137">
                  <c:v>47284.5</c:v>
                </c:pt>
                <c:pt idx="138">
                  <c:v>47284.5</c:v>
                </c:pt>
                <c:pt idx="139">
                  <c:v>47284.5</c:v>
                </c:pt>
                <c:pt idx="140">
                  <c:v>47284.5</c:v>
                </c:pt>
                <c:pt idx="141">
                  <c:v>47284.5</c:v>
                </c:pt>
                <c:pt idx="142">
                  <c:v>47284.5</c:v>
                </c:pt>
                <c:pt idx="143">
                  <c:v>47280.16796875</c:v>
                </c:pt>
                <c:pt idx="144">
                  <c:v>47280.16796875</c:v>
                </c:pt>
                <c:pt idx="145">
                  <c:v>47280.16796875</c:v>
                </c:pt>
                <c:pt idx="146">
                  <c:v>47280.16796875</c:v>
                </c:pt>
                <c:pt idx="147">
                  <c:v>47280.16796875</c:v>
                </c:pt>
                <c:pt idx="148">
                  <c:v>47280.16796875</c:v>
                </c:pt>
                <c:pt idx="149">
                  <c:v>47418.55859375</c:v>
                </c:pt>
                <c:pt idx="150">
                  <c:v>47418.55859375</c:v>
                </c:pt>
                <c:pt idx="151">
                  <c:v>47418.55859375</c:v>
                </c:pt>
                <c:pt idx="152">
                  <c:v>47418.55859375</c:v>
                </c:pt>
                <c:pt idx="153">
                  <c:v>47418.55859375</c:v>
                </c:pt>
                <c:pt idx="154">
                  <c:v>47418.55859375</c:v>
                </c:pt>
                <c:pt idx="155">
                  <c:v>47958.0234375</c:v>
                </c:pt>
                <c:pt idx="156">
                  <c:v>47958.0234375</c:v>
                </c:pt>
                <c:pt idx="157">
                  <c:v>47958.0234375</c:v>
                </c:pt>
                <c:pt idx="158">
                  <c:v>47958.0234375</c:v>
                </c:pt>
                <c:pt idx="159">
                  <c:v>47958.0234375</c:v>
                </c:pt>
                <c:pt idx="160">
                  <c:v>47958.0234375</c:v>
                </c:pt>
                <c:pt idx="161">
                  <c:v>48014.82421875</c:v>
                </c:pt>
                <c:pt idx="162">
                  <c:v>48014.82421875</c:v>
                </c:pt>
                <c:pt idx="163">
                  <c:v>48014.82421875</c:v>
                </c:pt>
                <c:pt idx="164">
                  <c:v>48014.82421875</c:v>
                </c:pt>
                <c:pt idx="165">
                  <c:v>48014.82421875</c:v>
                </c:pt>
                <c:pt idx="166">
                  <c:v>48014.82421875</c:v>
                </c:pt>
                <c:pt idx="167">
                  <c:v>48029.046875</c:v>
                </c:pt>
                <c:pt idx="168">
                  <c:v>48029.046875</c:v>
                </c:pt>
                <c:pt idx="169">
                  <c:v>48029.046875</c:v>
                </c:pt>
                <c:pt idx="170">
                  <c:v>48029.046875</c:v>
                </c:pt>
                <c:pt idx="171">
                  <c:v>48029.046875</c:v>
                </c:pt>
                <c:pt idx="172">
                  <c:v>48029.046875</c:v>
                </c:pt>
                <c:pt idx="173">
                  <c:v>48117.76171875</c:v>
                </c:pt>
                <c:pt idx="174">
                  <c:v>48117.76171875</c:v>
                </c:pt>
                <c:pt idx="175">
                  <c:v>48117.76171875</c:v>
                </c:pt>
                <c:pt idx="176">
                  <c:v>48117.76171875</c:v>
                </c:pt>
                <c:pt idx="177">
                  <c:v>48117.76171875</c:v>
                </c:pt>
                <c:pt idx="178">
                  <c:v>48117.76171875</c:v>
                </c:pt>
                <c:pt idx="179">
                  <c:v>48166.02734375</c:v>
                </c:pt>
                <c:pt idx="180">
                  <c:v>48166.02734375</c:v>
                </c:pt>
                <c:pt idx="181">
                  <c:v>48166.02734375</c:v>
                </c:pt>
                <c:pt idx="182">
                  <c:v>48166.02734375</c:v>
                </c:pt>
                <c:pt idx="183">
                  <c:v>48166.02734375</c:v>
                </c:pt>
                <c:pt idx="184">
                  <c:v>48166.02734375</c:v>
                </c:pt>
                <c:pt idx="185">
                  <c:v>48109.61328125</c:v>
                </c:pt>
                <c:pt idx="186">
                  <c:v>48109.61328125</c:v>
                </c:pt>
                <c:pt idx="187">
                  <c:v>48109.61328125</c:v>
                </c:pt>
                <c:pt idx="188">
                  <c:v>48109.61328125</c:v>
                </c:pt>
                <c:pt idx="189">
                  <c:v>48109.61328125</c:v>
                </c:pt>
                <c:pt idx="190">
                  <c:v>48109.61328125</c:v>
                </c:pt>
                <c:pt idx="191">
                  <c:v>48167.23046875</c:v>
                </c:pt>
                <c:pt idx="192">
                  <c:v>48167.23046875</c:v>
                </c:pt>
                <c:pt idx="193">
                  <c:v>48167.23046875</c:v>
                </c:pt>
                <c:pt idx="194">
                  <c:v>48167.23046875</c:v>
                </c:pt>
                <c:pt idx="195">
                  <c:v>48167.23046875</c:v>
                </c:pt>
                <c:pt idx="196">
                  <c:v>48167.23046875</c:v>
                </c:pt>
                <c:pt idx="197">
                  <c:v>48177.73828125</c:v>
                </c:pt>
                <c:pt idx="198">
                  <c:v>48177.73828125</c:v>
                </c:pt>
                <c:pt idx="199">
                  <c:v>48177.73828125</c:v>
                </c:pt>
                <c:pt idx="200">
                  <c:v>48177.73828125</c:v>
                </c:pt>
                <c:pt idx="201">
                  <c:v>48177.73828125</c:v>
                </c:pt>
                <c:pt idx="202">
                  <c:v>48177.73828125</c:v>
                </c:pt>
                <c:pt idx="203">
                  <c:v>48177.73828125</c:v>
                </c:pt>
                <c:pt idx="204">
                  <c:v>48177.73828125</c:v>
                </c:pt>
                <c:pt idx="205">
                  <c:v>48202.14453125</c:v>
                </c:pt>
                <c:pt idx="206">
                  <c:v>48202.14453125</c:v>
                </c:pt>
                <c:pt idx="207">
                  <c:v>48202.14453125</c:v>
                </c:pt>
                <c:pt idx="208">
                  <c:v>48202.14453125</c:v>
                </c:pt>
                <c:pt idx="209">
                  <c:v>48202.14453125</c:v>
                </c:pt>
                <c:pt idx="210">
                  <c:v>48202.14453125</c:v>
                </c:pt>
                <c:pt idx="211">
                  <c:v>48177</c:v>
                </c:pt>
                <c:pt idx="212">
                  <c:v>48177</c:v>
                </c:pt>
                <c:pt idx="213">
                  <c:v>48177</c:v>
                </c:pt>
                <c:pt idx="214">
                  <c:v>48177</c:v>
                </c:pt>
                <c:pt idx="215">
                  <c:v>48177</c:v>
                </c:pt>
                <c:pt idx="216">
                  <c:v>48177</c:v>
                </c:pt>
                <c:pt idx="217">
                  <c:v>48189.4453125</c:v>
                </c:pt>
                <c:pt idx="218">
                  <c:v>48189.4453125</c:v>
                </c:pt>
                <c:pt idx="219">
                  <c:v>48189.4453125</c:v>
                </c:pt>
                <c:pt idx="220">
                  <c:v>48189.4453125</c:v>
                </c:pt>
                <c:pt idx="221">
                  <c:v>48189.4453125</c:v>
                </c:pt>
                <c:pt idx="222">
                  <c:v>48189.4453125</c:v>
                </c:pt>
                <c:pt idx="223">
                  <c:v>48192.25390625</c:v>
                </c:pt>
                <c:pt idx="224">
                  <c:v>48192.25390625</c:v>
                </c:pt>
                <c:pt idx="225">
                  <c:v>48192.25390625</c:v>
                </c:pt>
                <c:pt idx="226">
                  <c:v>48192.25390625</c:v>
                </c:pt>
                <c:pt idx="227">
                  <c:v>48192.25390625</c:v>
                </c:pt>
                <c:pt idx="228">
                  <c:v>48192.25390625</c:v>
                </c:pt>
                <c:pt idx="229">
                  <c:v>48132.0703125</c:v>
                </c:pt>
                <c:pt idx="230">
                  <c:v>48132.0703125</c:v>
                </c:pt>
                <c:pt idx="231">
                  <c:v>48132.0703125</c:v>
                </c:pt>
                <c:pt idx="232">
                  <c:v>48132.0703125</c:v>
                </c:pt>
                <c:pt idx="233">
                  <c:v>48132.0703125</c:v>
                </c:pt>
                <c:pt idx="234">
                  <c:v>48132.0703125</c:v>
                </c:pt>
                <c:pt idx="235">
                  <c:v>47827.09765625</c:v>
                </c:pt>
                <c:pt idx="236">
                  <c:v>47827.09765625</c:v>
                </c:pt>
                <c:pt idx="237">
                  <c:v>47827.09765625</c:v>
                </c:pt>
                <c:pt idx="238">
                  <c:v>47827.09765625</c:v>
                </c:pt>
                <c:pt idx="239">
                  <c:v>47827.09765625</c:v>
                </c:pt>
                <c:pt idx="240">
                  <c:v>47827.09765625</c:v>
                </c:pt>
                <c:pt idx="241">
                  <c:v>48113.99609375</c:v>
                </c:pt>
                <c:pt idx="242">
                  <c:v>48113.99609375</c:v>
                </c:pt>
                <c:pt idx="243">
                  <c:v>48113.99609375</c:v>
                </c:pt>
                <c:pt idx="244">
                  <c:v>48113.99609375</c:v>
                </c:pt>
                <c:pt idx="245">
                  <c:v>48113.99609375</c:v>
                </c:pt>
                <c:pt idx="246">
                  <c:v>48113.99609375</c:v>
                </c:pt>
                <c:pt idx="247">
                  <c:v>48079.5078125</c:v>
                </c:pt>
                <c:pt idx="248">
                  <c:v>48079.5078125</c:v>
                </c:pt>
                <c:pt idx="249">
                  <c:v>48079.5078125</c:v>
                </c:pt>
                <c:pt idx="250">
                  <c:v>48079.5078125</c:v>
                </c:pt>
                <c:pt idx="251">
                  <c:v>48079.5078125</c:v>
                </c:pt>
                <c:pt idx="252">
                  <c:v>48079.5078125</c:v>
                </c:pt>
                <c:pt idx="253">
                  <c:v>48378.3125</c:v>
                </c:pt>
                <c:pt idx="254">
                  <c:v>48378.3125</c:v>
                </c:pt>
                <c:pt idx="255">
                  <c:v>48378.3125</c:v>
                </c:pt>
                <c:pt idx="256">
                  <c:v>48378.3125</c:v>
                </c:pt>
                <c:pt idx="257">
                  <c:v>48378.3125</c:v>
                </c:pt>
                <c:pt idx="258">
                  <c:v>48378.3125</c:v>
                </c:pt>
                <c:pt idx="259">
                  <c:v>48455.546875</c:v>
                </c:pt>
                <c:pt idx="260">
                  <c:v>48455.546875</c:v>
                </c:pt>
                <c:pt idx="261">
                  <c:v>48455.546875</c:v>
                </c:pt>
                <c:pt idx="262">
                  <c:v>48455.546875</c:v>
                </c:pt>
                <c:pt idx="263">
                  <c:v>48455.546875</c:v>
                </c:pt>
                <c:pt idx="264">
                  <c:v>48455.546875</c:v>
                </c:pt>
                <c:pt idx="265">
                  <c:v>48455.546875</c:v>
                </c:pt>
                <c:pt idx="266">
                  <c:v>48455.546875</c:v>
                </c:pt>
                <c:pt idx="267">
                  <c:v>48455.546875</c:v>
                </c:pt>
                <c:pt idx="268">
                  <c:v>48496.4140625</c:v>
                </c:pt>
                <c:pt idx="269">
                  <c:v>48496.4140625</c:v>
                </c:pt>
                <c:pt idx="270">
                  <c:v>48496.4140625</c:v>
                </c:pt>
                <c:pt idx="271">
                  <c:v>48496.4140625</c:v>
                </c:pt>
                <c:pt idx="272">
                  <c:v>48496.4140625</c:v>
                </c:pt>
                <c:pt idx="273">
                  <c:v>48496.4140625</c:v>
                </c:pt>
                <c:pt idx="274">
                  <c:v>48479.80078125</c:v>
                </c:pt>
                <c:pt idx="275">
                  <c:v>48479.80078125</c:v>
                </c:pt>
                <c:pt idx="276">
                  <c:v>48479.80078125</c:v>
                </c:pt>
                <c:pt idx="277">
                  <c:v>48479.80078125</c:v>
                </c:pt>
                <c:pt idx="278">
                  <c:v>48479.80078125</c:v>
                </c:pt>
                <c:pt idx="279">
                  <c:v>48479.80078125</c:v>
                </c:pt>
                <c:pt idx="280">
                  <c:v>48472.875</c:v>
                </c:pt>
                <c:pt idx="281">
                  <c:v>48472.875</c:v>
                </c:pt>
                <c:pt idx="282">
                  <c:v>48472.875</c:v>
                </c:pt>
                <c:pt idx="283">
                  <c:v>48472.875</c:v>
                </c:pt>
                <c:pt idx="284">
                  <c:v>48472.875</c:v>
                </c:pt>
                <c:pt idx="285">
                  <c:v>48472.875</c:v>
                </c:pt>
                <c:pt idx="286">
                  <c:v>48480.27734375</c:v>
                </c:pt>
                <c:pt idx="287">
                  <c:v>48480.27734375</c:v>
                </c:pt>
                <c:pt idx="288">
                  <c:v>48480.27734375</c:v>
                </c:pt>
                <c:pt idx="289">
                  <c:v>48480.27734375</c:v>
                </c:pt>
                <c:pt idx="290">
                  <c:v>48480.27734375</c:v>
                </c:pt>
                <c:pt idx="291">
                  <c:v>48480.27734375</c:v>
                </c:pt>
                <c:pt idx="292">
                  <c:v>48469.83203125</c:v>
                </c:pt>
                <c:pt idx="293">
                  <c:v>48469.83203125</c:v>
                </c:pt>
                <c:pt idx="294">
                  <c:v>48469.83203125</c:v>
                </c:pt>
                <c:pt idx="295">
                  <c:v>48469.83203125</c:v>
                </c:pt>
                <c:pt idx="296">
                  <c:v>48469.83203125</c:v>
                </c:pt>
                <c:pt idx="297">
                  <c:v>48469.83203125</c:v>
                </c:pt>
                <c:pt idx="298">
                  <c:v>48487.23046875</c:v>
                </c:pt>
                <c:pt idx="299">
                  <c:v>48487.23046875</c:v>
                </c:pt>
                <c:pt idx="300">
                  <c:v>48487.23046875</c:v>
                </c:pt>
                <c:pt idx="301">
                  <c:v>48487.23046875</c:v>
                </c:pt>
                <c:pt idx="302">
                  <c:v>48487.23046875</c:v>
                </c:pt>
                <c:pt idx="303">
                  <c:v>48487.23046875</c:v>
                </c:pt>
                <c:pt idx="304">
                  <c:v>48491.375</c:v>
                </c:pt>
                <c:pt idx="305">
                  <c:v>48491.375</c:v>
                </c:pt>
                <c:pt idx="306">
                  <c:v>48491.375</c:v>
                </c:pt>
                <c:pt idx="307">
                  <c:v>48491.375</c:v>
                </c:pt>
                <c:pt idx="308">
                  <c:v>48491.375</c:v>
                </c:pt>
                <c:pt idx="309">
                  <c:v>48491.375</c:v>
                </c:pt>
                <c:pt idx="310">
                  <c:v>48490.84375</c:v>
                </c:pt>
                <c:pt idx="311">
                  <c:v>48490.84375</c:v>
                </c:pt>
                <c:pt idx="312">
                  <c:v>48490.84375</c:v>
                </c:pt>
                <c:pt idx="313">
                  <c:v>48490.84375</c:v>
                </c:pt>
                <c:pt idx="314">
                  <c:v>48490.84375</c:v>
                </c:pt>
                <c:pt idx="315">
                  <c:v>48490.84375</c:v>
                </c:pt>
                <c:pt idx="316">
                  <c:v>48493.5078125</c:v>
                </c:pt>
                <c:pt idx="317">
                  <c:v>48493.5078125</c:v>
                </c:pt>
                <c:pt idx="318">
                  <c:v>48493.5078125</c:v>
                </c:pt>
                <c:pt idx="319">
                  <c:v>48493.5078125</c:v>
                </c:pt>
                <c:pt idx="320">
                  <c:v>48493.5078125</c:v>
                </c:pt>
                <c:pt idx="321">
                  <c:v>48493.5078125</c:v>
                </c:pt>
                <c:pt idx="322">
                  <c:v>48494.05078125</c:v>
                </c:pt>
                <c:pt idx="323">
                  <c:v>48494.05078125</c:v>
                </c:pt>
                <c:pt idx="324">
                  <c:v>48494.05078125</c:v>
                </c:pt>
                <c:pt idx="325">
                  <c:v>48494.05078125</c:v>
                </c:pt>
                <c:pt idx="326">
                  <c:v>48494.05078125</c:v>
                </c:pt>
                <c:pt idx="327">
                  <c:v>48494.05078125</c:v>
                </c:pt>
                <c:pt idx="328">
                  <c:v>48494.05078125</c:v>
                </c:pt>
                <c:pt idx="329">
                  <c:v>48494.05078125</c:v>
                </c:pt>
                <c:pt idx="330">
                  <c:v>48494.05078125</c:v>
                </c:pt>
                <c:pt idx="331">
                  <c:v>48513.76953125</c:v>
                </c:pt>
                <c:pt idx="332">
                  <c:v>48513.76953125</c:v>
                </c:pt>
                <c:pt idx="333">
                  <c:v>48513.76953125</c:v>
                </c:pt>
                <c:pt idx="334">
                  <c:v>48513.76953125</c:v>
                </c:pt>
                <c:pt idx="335">
                  <c:v>48513.76953125</c:v>
                </c:pt>
                <c:pt idx="336">
                  <c:v>48513.76953125</c:v>
                </c:pt>
                <c:pt idx="337">
                  <c:v>48501.1015625</c:v>
                </c:pt>
                <c:pt idx="338">
                  <c:v>48501.1015625</c:v>
                </c:pt>
                <c:pt idx="339">
                  <c:v>48501.1015625</c:v>
                </c:pt>
                <c:pt idx="340">
                  <c:v>48501.1015625</c:v>
                </c:pt>
                <c:pt idx="341">
                  <c:v>48501.1015625</c:v>
                </c:pt>
                <c:pt idx="342">
                  <c:v>48501.1015625</c:v>
                </c:pt>
                <c:pt idx="343">
                  <c:v>48509.95703125</c:v>
                </c:pt>
                <c:pt idx="344">
                  <c:v>48509.95703125</c:v>
                </c:pt>
                <c:pt idx="345">
                  <c:v>48509.95703125</c:v>
                </c:pt>
                <c:pt idx="346">
                  <c:v>48509.95703125</c:v>
                </c:pt>
                <c:pt idx="347">
                  <c:v>48509.95703125</c:v>
                </c:pt>
                <c:pt idx="348">
                  <c:v>48509.95703125</c:v>
                </c:pt>
                <c:pt idx="349">
                  <c:v>48441.82421875</c:v>
                </c:pt>
                <c:pt idx="350">
                  <c:v>48441.82421875</c:v>
                </c:pt>
                <c:pt idx="351">
                  <c:v>48441.82421875</c:v>
                </c:pt>
                <c:pt idx="352">
                  <c:v>48441.82421875</c:v>
                </c:pt>
                <c:pt idx="353">
                  <c:v>48441.82421875</c:v>
                </c:pt>
                <c:pt idx="354">
                  <c:v>48441.82421875</c:v>
                </c:pt>
                <c:pt idx="355">
                  <c:v>48512.5703125</c:v>
                </c:pt>
                <c:pt idx="356">
                  <c:v>48512.5703125</c:v>
                </c:pt>
                <c:pt idx="357">
                  <c:v>48512.5703125</c:v>
                </c:pt>
                <c:pt idx="358">
                  <c:v>48512.5703125</c:v>
                </c:pt>
                <c:pt idx="359">
                  <c:v>48512.5703125</c:v>
                </c:pt>
                <c:pt idx="360">
                  <c:v>48512.5703125</c:v>
                </c:pt>
                <c:pt idx="361">
                  <c:v>48659.66015625</c:v>
                </c:pt>
                <c:pt idx="362">
                  <c:v>48659.66015625</c:v>
                </c:pt>
                <c:pt idx="363">
                  <c:v>48659.66015625</c:v>
                </c:pt>
                <c:pt idx="364">
                  <c:v>48659.66015625</c:v>
                </c:pt>
                <c:pt idx="365">
                  <c:v>48659.66015625</c:v>
                </c:pt>
                <c:pt idx="366">
                  <c:v>49292.03515625</c:v>
                </c:pt>
                <c:pt idx="367">
                  <c:v>49292.03515625</c:v>
                </c:pt>
                <c:pt idx="368">
                  <c:v>49292.03515625</c:v>
                </c:pt>
                <c:pt idx="369">
                  <c:v>49292.03515625</c:v>
                </c:pt>
                <c:pt idx="370">
                  <c:v>49292.03515625</c:v>
                </c:pt>
                <c:pt idx="371">
                  <c:v>49292.03515625</c:v>
                </c:pt>
                <c:pt idx="372">
                  <c:v>49626.4609375</c:v>
                </c:pt>
                <c:pt idx="373">
                  <c:v>49626.4609375</c:v>
                </c:pt>
                <c:pt idx="374">
                  <c:v>49626.4609375</c:v>
                </c:pt>
                <c:pt idx="375">
                  <c:v>49626.4609375</c:v>
                </c:pt>
                <c:pt idx="376">
                  <c:v>49626.4609375</c:v>
                </c:pt>
                <c:pt idx="377">
                  <c:v>49626.4609375</c:v>
                </c:pt>
                <c:pt idx="378">
                  <c:v>49550.6796875</c:v>
                </c:pt>
                <c:pt idx="379">
                  <c:v>49550.6796875</c:v>
                </c:pt>
                <c:pt idx="380">
                  <c:v>49550.6796875</c:v>
                </c:pt>
                <c:pt idx="381">
                  <c:v>49550.6796875</c:v>
                </c:pt>
                <c:pt idx="382">
                  <c:v>49550.6796875</c:v>
                </c:pt>
                <c:pt idx="383">
                  <c:v>49550.6796875</c:v>
                </c:pt>
                <c:pt idx="384">
                  <c:v>49548.58203125</c:v>
                </c:pt>
                <c:pt idx="385">
                  <c:v>49548.58203125</c:v>
                </c:pt>
                <c:pt idx="386">
                  <c:v>49548.58203125</c:v>
                </c:pt>
                <c:pt idx="387">
                  <c:v>49548.58203125</c:v>
                </c:pt>
                <c:pt idx="388">
                  <c:v>49548.58203125</c:v>
                </c:pt>
                <c:pt idx="389">
                  <c:v>49548.58203125</c:v>
                </c:pt>
                <c:pt idx="390">
                  <c:v>49548.58203125</c:v>
                </c:pt>
                <c:pt idx="391">
                  <c:v>49548.58203125</c:v>
                </c:pt>
                <c:pt idx="392">
                  <c:v>49548.58203125</c:v>
                </c:pt>
                <c:pt idx="393">
                  <c:v>49576.55078125</c:v>
                </c:pt>
                <c:pt idx="394">
                  <c:v>49576.55078125</c:v>
                </c:pt>
                <c:pt idx="395">
                  <c:v>49576.55078125</c:v>
                </c:pt>
                <c:pt idx="396">
                  <c:v>49576.55078125</c:v>
                </c:pt>
                <c:pt idx="397">
                  <c:v>49576.55078125</c:v>
                </c:pt>
                <c:pt idx="398">
                  <c:v>49576.55078125</c:v>
                </c:pt>
                <c:pt idx="399">
                  <c:v>49759.81640625</c:v>
                </c:pt>
                <c:pt idx="400">
                  <c:v>49759.81640625</c:v>
                </c:pt>
                <c:pt idx="401">
                  <c:v>49759.81640625</c:v>
                </c:pt>
                <c:pt idx="402">
                  <c:v>49759.81640625</c:v>
                </c:pt>
                <c:pt idx="403">
                  <c:v>49759.81640625</c:v>
                </c:pt>
                <c:pt idx="404">
                  <c:v>49759.81640625</c:v>
                </c:pt>
                <c:pt idx="405">
                  <c:v>49833.8046875</c:v>
                </c:pt>
                <c:pt idx="406">
                  <c:v>49833.8046875</c:v>
                </c:pt>
                <c:pt idx="407">
                  <c:v>49833.8046875</c:v>
                </c:pt>
                <c:pt idx="408">
                  <c:v>49833.8046875</c:v>
                </c:pt>
                <c:pt idx="409">
                  <c:v>49833.8046875</c:v>
                </c:pt>
                <c:pt idx="410">
                  <c:v>49833.8046875</c:v>
                </c:pt>
                <c:pt idx="411">
                  <c:v>49870.625</c:v>
                </c:pt>
                <c:pt idx="412">
                  <c:v>49870.625</c:v>
                </c:pt>
                <c:pt idx="413">
                  <c:v>49870.625</c:v>
                </c:pt>
                <c:pt idx="414">
                  <c:v>49870.625</c:v>
                </c:pt>
                <c:pt idx="415">
                  <c:v>49870.625</c:v>
                </c:pt>
                <c:pt idx="416">
                  <c:v>49870.625</c:v>
                </c:pt>
                <c:pt idx="417">
                  <c:v>49888.83203125</c:v>
                </c:pt>
                <c:pt idx="418">
                  <c:v>49888.83203125</c:v>
                </c:pt>
                <c:pt idx="419">
                  <c:v>49888.83203125</c:v>
                </c:pt>
                <c:pt idx="420">
                  <c:v>49888.83203125</c:v>
                </c:pt>
                <c:pt idx="421">
                  <c:v>49888.83203125</c:v>
                </c:pt>
                <c:pt idx="422">
                  <c:v>49888.83203125</c:v>
                </c:pt>
                <c:pt idx="423">
                  <c:v>49906.24609375</c:v>
                </c:pt>
                <c:pt idx="424">
                  <c:v>49906.24609375</c:v>
                </c:pt>
                <c:pt idx="425">
                  <c:v>49906.24609375</c:v>
                </c:pt>
                <c:pt idx="426">
                  <c:v>49906.24609375</c:v>
                </c:pt>
                <c:pt idx="427">
                  <c:v>49906.24609375</c:v>
                </c:pt>
                <c:pt idx="428">
                  <c:v>49906.24609375</c:v>
                </c:pt>
                <c:pt idx="429">
                  <c:v>49905.05078125</c:v>
                </c:pt>
                <c:pt idx="430">
                  <c:v>49905.05078125</c:v>
                </c:pt>
                <c:pt idx="431">
                  <c:v>49905.05078125</c:v>
                </c:pt>
                <c:pt idx="432">
                  <c:v>49905.05078125</c:v>
                </c:pt>
                <c:pt idx="433">
                  <c:v>49905.05078125</c:v>
                </c:pt>
                <c:pt idx="434">
                  <c:v>49905.05078125</c:v>
                </c:pt>
                <c:pt idx="435">
                  <c:v>49915.296875</c:v>
                </c:pt>
                <c:pt idx="436">
                  <c:v>49915.296875</c:v>
                </c:pt>
                <c:pt idx="437">
                  <c:v>49915.296875</c:v>
                </c:pt>
                <c:pt idx="438">
                  <c:v>49915.296875</c:v>
                </c:pt>
                <c:pt idx="439">
                  <c:v>49915.296875</c:v>
                </c:pt>
                <c:pt idx="440">
                  <c:v>49915.296875</c:v>
                </c:pt>
                <c:pt idx="441">
                  <c:v>49918.03515625</c:v>
                </c:pt>
                <c:pt idx="442">
                  <c:v>49918.03515625</c:v>
                </c:pt>
                <c:pt idx="443">
                  <c:v>49918.03515625</c:v>
                </c:pt>
                <c:pt idx="444">
                  <c:v>49918.03515625</c:v>
                </c:pt>
                <c:pt idx="445">
                  <c:v>49918.03515625</c:v>
                </c:pt>
                <c:pt idx="446">
                  <c:v>49918.03515625</c:v>
                </c:pt>
                <c:pt idx="447">
                  <c:v>49917.2109375</c:v>
                </c:pt>
                <c:pt idx="448">
                  <c:v>49917.2109375</c:v>
                </c:pt>
                <c:pt idx="449">
                  <c:v>49917.2109375</c:v>
                </c:pt>
                <c:pt idx="450">
                  <c:v>49917.2109375</c:v>
                </c:pt>
                <c:pt idx="451">
                  <c:v>49917.2109375</c:v>
                </c:pt>
                <c:pt idx="452">
                  <c:v>49917.2109375</c:v>
                </c:pt>
                <c:pt idx="453">
                  <c:v>49917.2109375</c:v>
                </c:pt>
                <c:pt idx="454">
                  <c:v>49917.2109375</c:v>
                </c:pt>
                <c:pt idx="455">
                  <c:v>49917.2109375</c:v>
                </c:pt>
                <c:pt idx="456">
                  <c:v>49918.2890625</c:v>
                </c:pt>
                <c:pt idx="457">
                  <c:v>49918.2890625</c:v>
                </c:pt>
                <c:pt idx="458">
                  <c:v>49918.2890625</c:v>
                </c:pt>
                <c:pt idx="459">
                  <c:v>49918.2890625</c:v>
                </c:pt>
                <c:pt idx="460">
                  <c:v>49918.2890625</c:v>
                </c:pt>
                <c:pt idx="461">
                  <c:v>49918.2890625</c:v>
                </c:pt>
                <c:pt idx="462">
                  <c:v>49913.03515625</c:v>
                </c:pt>
                <c:pt idx="463">
                  <c:v>49913.03515625</c:v>
                </c:pt>
                <c:pt idx="464">
                  <c:v>49913.03515625</c:v>
                </c:pt>
                <c:pt idx="465">
                  <c:v>49913.03515625</c:v>
                </c:pt>
                <c:pt idx="466">
                  <c:v>49913.03515625</c:v>
                </c:pt>
                <c:pt idx="467">
                  <c:v>49913.03515625</c:v>
                </c:pt>
                <c:pt idx="468">
                  <c:v>49913.2578125</c:v>
                </c:pt>
                <c:pt idx="469">
                  <c:v>49913.2578125</c:v>
                </c:pt>
                <c:pt idx="470">
                  <c:v>49913.2578125</c:v>
                </c:pt>
                <c:pt idx="471">
                  <c:v>49913.2578125</c:v>
                </c:pt>
                <c:pt idx="472">
                  <c:v>49913.2578125</c:v>
                </c:pt>
                <c:pt idx="473">
                  <c:v>49913.2578125</c:v>
                </c:pt>
                <c:pt idx="474">
                  <c:v>49902.34375</c:v>
                </c:pt>
                <c:pt idx="475">
                  <c:v>49902.34375</c:v>
                </c:pt>
                <c:pt idx="476">
                  <c:v>49902.34375</c:v>
                </c:pt>
                <c:pt idx="477">
                  <c:v>49902.34375</c:v>
                </c:pt>
                <c:pt idx="478">
                  <c:v>49902.34375</c:v>
                </c:pt>
                <c:pt idx="479">
                  <c:v>49902.34375</c:v>
                </c:pt>
                <c:pt idx="480">
                  <c:v>49879.6640625</c:v>
                </c:pt>
                <c:pt idx="481">
                  <c:v>49879.6640625</c:v>
                </c:pt>
                <c:pt idx="482">
                  <c:v>49879.6640625</c:v>
                </c:pt>
                <c:pt idx="483">
                  <c:v>49879.6640625</c:v>
                </c:pt>
                <c:pt idx="484">
                  <c:v>49879.6640625</c:v>
                </c:pt>
                <c:pt idx="485">
                  <c:v>49879.6640625</c:v>
                </c:pt>
                <c:pt idx="486">
                  <c:v>49856.7421875</c:v>
                </c:pt>
                <c:pt idx="487">
                  <c:v>49856.7421875</c:v>
                </c:pt>
                <c:pt idx="488">
                  <c:v>49856.7421875</c:v>
                </c:pt>
                <c:pt idx="489">
                  <c:v>49856.7421875</c:v>
                </c:pt>
                <c:pt idx="490">
                  <c:v>49856.7421875</c:v>
                </c:pt>
                <c:pt idx="491">
                  <c:v>49856.7421875</c:v>
                </c:pt>
                <c:pt idx="492">
                  <c:v>49852.84765625</c:v>
                </c:pt>
                <c:pt idx="493">
                  <c:v>49852.84765625</c:v>
                </c:pt>
                <c:pt idx="494">
                  <c:v>49852.84765625</c:v>
                </c:pt>
                <c:pt idx="495">
                  <c:v>49852.84765625</c:v>
                </c:pt>
                <c:pt idx="496">
                  <c:v>49852.84765625</c:v>
                </c:pt>
                <c:pt idx="497">
                  <c:v>49852.84765625</c:v>
                </c:pt>
                <c:pt idx="498">
                  <c:v>49879.640625</c:v>
                </c:pt>
                <c:pt idx="499">
                  <c:v>49879.640625</c:v>
                </c:pt>
                <c:pt idx="500">
                  <c:v>49879.640625</c:v>
                </c:pt>
                <c:pt idx="501">
                  <c:v>49879.640625</c:v>
                </c:pt>
                <c:pt idx="502">
                  <c:v>49879.640625</c:v>
                </c:pt>
                <c:pt idx="503">
                  <c:v>49879.640625</c:v>
                </c:pt>
                <c:pt idx="504">
                  <c:v>49892.62890625</c:v>
                </c:pt>
                <c:pt idx="505">
                  <c:v>49892.62890625</c:v>
                </c:pt>
                <c:pt idx="506">
                  <c:v>49892.62890625</c:v>
                </c:pt>
                <c:pt idx="507">
                  <c:v>49892.62890625</c:v>
                </c:pt>
                <c:pt idx="508">
                  <c:v>49892.62890625</c:v>
                </c:pt>
                <c:pt idx="509">
                  <c:v>49892.62890625</c:v>
                </c:pt>
                <c:pt idx="510">
                  <c:v>49896.80859375</c:v>
                </c:pt>
                <c:pt idx="511">
                  <c:v>49896.80859375</c:v>
                </c:pt>
                <c:pt idx="512">
                  <c:v>49896.80859375</c:v>
                </c:pt>
                <c:pt idx="513">
                  <c:v>49896.80859375</c:v>
                </c:pt>
                <c:pt idx="514">
                  <c:v>49896.80859375</c:v>
                </c:pt>
                <c:pt idx="515">
                  <c:v>49896.80859375</c:v>
                </c:pt>
                <c:pt idx="516">
                  <c:v>49896.80859375</c:v>
                </c:pt>
                <c:pt idx="517">
                  <c:v>49896.80859375</c:v>
                </c:pt>
                <c:pt idx="518">
                  <c:v>49893.9921875</c:v>
                </c:pt>
                <c:pt idx="519">
                  <c:v>49893.9921875</c:v>
                </c:pt>
                <c:pt idx="520">
                  <c:v>49893.9921875</c:v>
                </c:pt>
                <c:pt idx="521">
                  <c:v>49893.9921875</c:v>
                </c:pt>
                <c:pt idx="522">
                  <c:v>49893.9921875</c:v>
                </c:pt>
                <c:pt idx="523">
                  <c:v>49893.9921875</c:v>
                </c:pt>
                <c:pt idx="524">
                  <c:v>49891.34765625</c:v>
                </c:pt>
                <c:pt idx="525">
                  <c:v>49891.34765625</c:v>
                </c:pt>
                <c:pt idx="526">
                  <c:v>49891.34765625</c:v>
                </c:pt>
                <c:pt idx="527">
                  <c:v>49891.34765625</c:v>
                </c:pt>
                <c:pt idx="528">
                  <c:v>49891.34765625</c:v>
                </c:pt>
                <c:pt idx="529">
                  <c:v>49891.34765625</c:v>
                </c:pt>
                <c:pt idx="530">
                  <c:v>49886.80078125</c:v>
                </c:pt>
                <c:pt idx="531">
                  <c:v>49886.80078125</c:v>
                </c:pt>
                <c:pt idx="532">
                  <c:v>49886.80078125</c:v>
                </c:pt>
                <c:pt idx="533">
                  <c:v>49886.80078125</c:v>
                </c:pt>
                <c:pt idx="534">
                  <c:v>49886.80078125</c:v>
                </c:pt>
                <c:pt idx="535">
                  <c:v>49886.80078125</c:v>
                </c:pt>
                <c:pt idx="536">
                  <c:v>49884.125</c:v>
                </c:pt>
                <c:pt idx="537">
                  <c:v>49884.125</c:v>
                </c:pt>
                <c:pt idx="538">
                  <c:v>49884.125</c:v>
                </c:pt>
                <c:pt idx="539">
                  <c:v>49884.125</c:v>
                </c:pt>
                <c:pt idx="540">
                  <c:v>49884.125</c:v>
                </c:pt>
                <c:pt idx="541">
                  <c:v>49884.125</c:v>
                </c:pt>
                <c:pt idx="542">
                  <c:v>49900.41015625</c:v>
                </c:pt>
                <c:pt idx="543">
                  <c:v>49900.41015625</c:v>
                </c:pt>
                <c:pt idx="544">
                  <c:v>49900.41015625</c:v>
                </c:pt>
                <c:pt idx="545">
                  <c:v>49900.41015625</c:v>
                </c:pt>
                <c:pt idx="546">
                  <c:v>49900.41015625</c:v>
                </c:pt>
                <c:pt idx="547">
                  <c:v>49900.41015625</c:v>
                </c:pt>
                <c:pt idx="548">
                  <c:v>49896.84765625</c:v>
                </c:pt>
                <c:pt idx="549">
                  <c:v>49896.84765625</c:v>
                </c:pt>
                <c:pt idx="550">
                  <c:v>49896.84765625</c:v>
                </c:pt>
                <c:pt idx="551">
                  <c:v>49896.84765625</c:v>
                </c:pt>
                <c:pt idx="552">
                  <c:v>49896.84765625</c:v>
                </c:pt>
                <c:pt idx="553">
                  <c:v>49896.84765625</c:v>
                </c:pt>
                <c:pt idx="554">
                  <c:v>49858.32421875</c:v>
                </c:pt>
                <c:pt idx="555">
                  <c:v>49858.32421875</c:v>
                </c:pt>
                <c:pt idx="556">
                  <c:v>49858.32421875</c:v>
                </c:pt>
                <c:pt idx="557">
                  <c:v>49858.32421875</c:v>
                </c:pt>
                <c:pt idx="558">
                  <c:v>49858.32421875</c:v>
                </c:pt>
                <c:pt idx="559">
                  <c:v>49858.32421875</c:v>
                </c:pt>
                <c:pt idx="560">
                  <c:v>49830.796875</c:v>
                </c:pt>
                <c:pt idx="561">
                  <c:v>49830.796875</c:v>
                </c:pt>
                <c:pt idx="562">
                  <c:v>49830.796875</c:v>
                </c:pt>
                <c:pt idx="563">
                  <c:v>49830.796875</c:v>
                </c:pt>
                <c:pt idx="564">
                  <c:v>49830.796875</c:v>
                </c:pt>
                <c:pt idx="565">
                  <c:v>49830.796875</c:v>
                </c:pt>
                <c:pt idx="566">
                  <c:v>49811.2734375</c:v>
                </c:pt>
                <c:pt idx="567">
                  <c:v>49811.2734375</c:v>
                </c:pt>
                <c:pt idx="568">
                  <c:v>49811.2734375</c:v>
                </c:pt>
                <c:pt idx="569">
                  <c:v>49811.2734375</c:v>
                </c:pt>
                <c:pt idx="570">
                  <c:v>49811.2734375</c:v>
                </c:pt>
                <c:pt idx="571">
                  <c:v>49811.2734375</c:v>
                </c:pt>
                <c:pt idx="572">
                  <c:v>49875.74609375</c:v>
                </c:pt>
                <c:pt idx="573">
                  <c:v>49875.74609375</c:v>
                </c:pt>
                <c:pt idx="574">
                  <c:v>49875.74609375</c:v>
                </c:pt>
                <c:pt idx="575">
                  <c:v>49875.74609375</c:v>
                </c:pt>
                <c:pt idx="576">
                  <c:v>49875.74609375</c:v>
                </c:pt>
                <c:pt idx="577">
                  <c:v>49875.74609375</c:v>
                </c:pt>
                <c:pt idx="578">
                  <c:v>49875.74609375</c:v>
                </c:pt>
                <c:pt idx="579">
                  <c:v>49875.74609375</c:v>
                </c:pt>
                <c:pt idx="580">
                  <c:v>49888.41015625</c:v>
                </c:pt>
                <c:pt idx="581">
                  <c:v>49888.41015625</c:v>
                </c:pt>
                <c:pt idx="582">
                  <c:v>49888.41015625</c:v>
                </c:pt>
                <c:pt idx="583">
                  <c:v>49888.41015625</c:v>
                </c:pt>
                <c:pt idx="584">
                  <c:v>49888.41015625</c:v>
                </c:pt>
                <c:pt idx="585">
                  <c:v>49888.41015625</c:v>
                </c:pt>
                <c:pt idx="586">
                  <c:v>49911.6171875</c:v>
                </c:pt>
                <c:pt idx="587">
                  <c:v>49911.6171875</c:v>
                </c:pt>
                <c:pt idx="588">
                  <c:v>49911.6171875</c:v>
                </c:pt>
                <c:pt idx="589">
                  <c:v>49911.6171875</c:v>
                </c:pt>
                <c:pt idx="590">
                  <c:v>49911.6171875</c:v>
                </c:pt>
                <c:pt idx="591">
                  <c:v>49911.6171875</c:v>
                </c:pt>
                <c:pt idx="592">
                  <c:v>49909.03125</c:v>
                </c:pt>
                <c:pt idx="593">
                  <c:v>49909.03125</c:v>
                </c:pt>
                <c:pt idx="594">
                  <c:v>49909.03125</c:v>
                </c:pt>
                <c:pt idx="595">
                  <c:v>49909.03125</c:v>
                </c:pt>
                <c:pt idx="596">
                  <c:v>49909.03125</c:v>
                </c:pt>
                <c:pt idx="597">
                  <c:v>49909.03125</c:v>
                </c:pt>
                <c:pt idx="598">
                  <c:v>49937.5234375</c:v>
                </c:pt>
                <c:pt idx="599">
                  <c:v>49937.5234375</c:v>
                </c:pt>
                <c:pt idx="600">
                  <c:v>49937.5234375</c:v>
                </c:pt>
                <c:pt idx="601">
                  <c:v>49937.5234375</c:v>
                </c:pt>
                <c:pt idx="602">
                  <c:v>49937.5234375</c:v>
                </c:pt>
                <c:pt idx="603">
                  <c:v>49937.5234375</c:v>
                </c:pt>
                <c:pt idx="604">
                  <c:v>49931.46875</c:v>
                </c:pt>
                <c:pt idx="605">
                  <c:v>49931.46875</c:v>
                </c:pt>
                <c:pt idx="606">
                  <c:v>49931.46875</c:v>
                </c:pt>
                <c:pt idx="607">
                  <c:v>49931.46875</c:v>
                </c:pt>
                <c:pt idx="608">
                  <c:v>49931.46875</c:v>
                </c:pt>
                <c:pt idx="609">
                  <c:v>49931.46875</c:v>
                </c:pt>
                <c:pt idx="610">
                  <c:v>49936.5390625</c:v>
                </c:pt>
                <c:pt idx="611">
                  <c:v>49936.5390625</c:v>
                </c:pt>
                <c:pt idx="612">
                  <c:v>49936.5390625</c:v>
                </c:pt>
                <c:pt idx="613">
                  <c:v>49936.5390625</c:v>
                </c:pt>
                <c:pt idx="614">
                  <c:v>49936.5390625</c:v>
                </c:pt>
                <c:pt idx="615">
                  <c:v>49936.5390625</c:v>
                </c:pt>
                <c:pt idx="616">
                  <c:v>49930.94140625</c:v>
                </c:pt>
                <c:pt idx="617">
                  <c:v>49930.94140625</c:v>
                </c:pt>
                <c:pt idx="618">
                  <c:v>49930.94140625</c:v>
                </c:pt>
                <c:pt idx="619">
                  <c:v>49930.94140625</c:v>
                </c:pt>
                <c:pt idx="620">
                  <c:v>49930.94140625</c:v>
                </c:pt>
                <c:pt idx="621">
                  <c:v>49930.94140625</c:v>
                </c:pt>
                <c:pt idx="622">
                  <c:v>49937.93359375</c:v>
                </c:pt>
                <c:pt idx="623">
                  <c:v>49937.93359375</c:v>
                </c:pt>
                <c:pt idx="624">
                  <c:v>49937.93359375</c:v>
                </c:pt>
                <c:pt idx="625">
                  <c:v>49937.93359375</c:v>
                </c:pt>
                <c:pt idx="626">
                  <c:v>49937.93359375</c:v>
                </c:pt>
                <c:pt idx="627">
                  <c:v>49937.93359375</c:v>
                </c:pt>
                <c:pt idx="628">
                  <c:v>49932.9453125</c:v>
                </c:pt>
                <c:pt idx="629">
                  <c:v>49932.9453125</c:v>
                </c:pt>
                <c:pt idx="630">
                  <c:v>49932.9453125</c:v>
                </c:pt>
                <c:pt idx="631">
                  <c:v>49932.9453125</c:v>
                </c:pt>
                <c:pt idx="632">
                  <c:v>49932.9453125</c:v>
                </c:pt>
                <c:pt idx="633">
                  <c:v>49932.9453125</c:v>
                </c:pt>
                <c:pt idx="634">
                  <c:v>49932.33203125</c:v>
                </c:pt>
                <c:pt idx="635">
                  <c:v>49932.33203125</c:v>
                </c:pt>
                <c:pt idx="636">
                  <c:v>49932.33203125</c:v>
                </c:pt>
                <c:pt idx="637">
                  <c:v>49932.33203125</c:v>
                </c:pt>
                <c:pt idx="638">
                  <c:v>49932.33203125</c:v>
                </c:pt>
                <c:pt idx="639">
                  <c:v>49932.33203125</c:v>
                </c:pt>
                <c:pt idx="640">
                  <c:v>49932.33203125</c:v>
                </c:pt>
                <c:pt idx="641">
                  <c:v>49932.33203125</c:v>
                </c:pt>
                <c:pt idx="642">
                  <c:v>49932.33203125</c:v>
                </c:pt>
                <c:pt idx="643">
                  <c:v>49957.35546875</c:v>
                </c:pt>
                <c:pt idx="644">
                  <c:v>49957.35546875</c:v>
                </c:pt>
                <c:pt idx="645">
                  <c:v>49957.35546875</c:v>
                </c:pt>
                <c:pt idx="646">
                  <c:v>49957.35546875</c:v>
                </c:pt>
                <c:pt idx="647">
                  <c:v>49957.35546875</c:v>
                </c:pt>
                <c:pt idx="648">
                  <c:v>49957.35546875</c:v>
                </c:pt>
                <c:pt idx="649">
                  <c:v>49946.6328125</c:v>
                </c:pt>
                <c:pt idx="650">
                  <c:v>49946.6328125</c:v>
                </c:pt>
                <c:pt idx="651">
                  <c:v>49946.6328125</c:v>
                </c:pt>
                <c:pt idx="652">
                  <c:v>49946.6328125</c:v>
                </c:pt>
                <c:pt idx="653">
                  <c:v>49946.6328125</c:v>
                </c:pt>
                <c:pt idx="654">
                  <c:v>49946.6328125</c:v>
                </c:pt>
                <c:pt idx="655">
                  <c:v>49906.71875</c:v>
                </c:pt>
                <c:pt idx="656">
                  <c:v>49906.71875</c:v>
                </c:pt>
                <c:pt idx="657">
                  <c:v>49906.71875</c:v>
                </c:pt>
                <c:pt idx="658">
                  <c:v>49906.71875</c:v>
                </c:pt>
                <c:pt idx="659">
                  <c:v>49906.71875</c:v>
                </c:pt>
                <c:pt idx="660">
                  <c:v>49906.71875</c:v>
                </c:pt>
                <c:pt idx="661">
                  <c:v>49936.4453125</c:v>
                </c:pt>
                <c:pt idx="662">
                  <c:v>49936.4453125</c:v>
                </c:pt>
                <c:pt idx="663">
                  <c:v>49936.4453125</c:v>
                </c:pt>
                <c:pt idx="664">
                  <c:v>49936.4453125</c:v>
                </c:pt>
                <c:pt idx="665">
                  <c:v>49936.4453125</c:v>
                </c:pt>
                <c:pt idx="666">
                  <c:v>49936.4453125</c:v>
                </c:pt>
                <c:pt idx="667">
                  <c:v>49957.1328125</c:v>
                </c:pt>
                <c:pt idx="668">
                  <c:v>49957.1328125</c:v>
                </c:pt>
                <c:pt idx="669">
                  <c:v>49957.1328125</c:v>
                </c:pt>
                <c:pt idx="670">
                  <c:v>49957.1328125</c:v>
                </c:pt>
                <c:pt idx="671">
                  <c:v>49957.1328125</c:v>
                </c:pt>
                <c:pt idx="672">
                  <c:v>49957.1328125</c:v>
                </c:pt>
                <c:pt idx="673">
                  <c:v>49979.0390625</c:v>
                </c:pt>
                <c:pt idx="674">
                  <c:v>49979.0390625</c:v>
                </c:pt>
                <c:pt idx="675">
                  <c:v>49979.0390625</c:v>
                </c:pt>
                <c:pt idx="676">
                  <c:v>49979.0390625</c:v>
                </c:pt>
                <c:pt idx="677">
                  <c:v>49979.0390625</c:v>
                </c:pt>
                <c:pt idx="678">
                  <c:v>49979.0390625</c:v>
                </c:pt>
                <c:pt idx="679">
                  <c:v>49960.65234375</c:v>
                </c:pt>
                <c:pt idx="680">
                  <c:v>49960.65234375</c:v>
                </c:pt>
                <c:pt idx="681">
                  <c:v>49960.65234375</c:v>
                </c:pt>
                <c:pt idx="682">
                  <c:v>49960.65234375</c:v>
                </c:pt>
                <c:pt idx="683">
                  <c:v>49960.65234375</c:v>
                </c:pt>
                <c:pt idx="684">
                  <c:v>49960.65234375</c:v>
                </c:pt>
                <c:pt idx="685">
                  <c:v>49980.4140625</c:v>
                </c:pt>
                <c:pt idx="686">
                  <c:v>49980.4140625</c:v>
                </c:pt>
                <c:pt idx="687">
                  <c:v>49980.4140625</c:v>
                </c:pt>
                <c:pt idx="688">
                  <c:v>49980.4140625</c:v>
                </c:pt>
                <c:pt idx="689">
                  <c:v>49980.4140625</c:v>
                </c:pt>
                <c:pt idx="690">
                  <c:v>49980.4140625</c:v>
                </c:pt>
                <c:pt idx="691">
                  <c:v>49965.91015625</c:v>
                </c:pt>
                <c:pt idx="692">
                  <c:v>49965.91015625</c:v>
                </c:pt>
                <c:pt idx="693">
                  <c:v>49965.91015625</c:v>
                </c:pt>
                <c:pt idx="694">
                  <c:v>49965.91015625</c:v>
                </c:pt>
                <c:pt idx="695">
                  <c:v>49965.91015625</c:v>
                </c:pt>
                <c:pt idx="696">
                  <c:v>49965.91015625</c:v>
                </c:pt>
                <c:pt idx="697">
                  <c:v>49966.63671875</c:v>
                </c:pt>
                <c:pt idx="698">
                  <c:v>49966.63671875</c:v>
                </c:pt>
                <c:pt idx="699">
                  <c:v>49966.63671875</c:v>
                </c:pt>
                <c:pt idx="700">
                  <c:v>49966.63671875</c:v>
                </c:pt>
                <c:pt idx="701">
                  <c:v>49966.63671875</c:v>
                </c:pt>
                <c:pt idx="702">
                  <c:v>49966.63671875</c:v>
                </c:pt>
                <c:pt idx="703">
                  <c:v>49966.63671875</c:v>
                </c:pt>
                <c:pt idx="704">
                  <c:v>49966.63671875</c:v>
                </c:pt>
                <c:pt idx="705">
                  <c:v>49970.58984375</c:v>
                </c:pt>
                <c:pt idx="706">
                  <c:v>49970.58984375</c:v>
                </c:pt>
                <c:pt idx="707">
                  <c:v>49970.58984375</c:v>
                </c:pt>
                <c:pt idx="708">
                  <c:v>49970.58984375</c:v>
                </c:pt>
                <c:pt idx="709">
                  <c:v>49970.58984375</c:v>
                </c:pt>
                <c:pt idx="710">
                  <c:v>49970.58984375</c:v>
                </c:pt>
                <c:pt idx="711">
                  <c:v>49952.33984375</c:v>
                </c:pt>
                <c:pt idx="712">
                  <c:v>49952.33984375</c:v>
                </c:pt>
                <c:pt idx="713">
                  <c:v>49952.33984375</c:v>
                </c:pt>
                <c:pt idx="714">
                  <c:v>49952.33984375</c:v>
                </c:pt>
                <c:pt idx="715">
                  <c:v>49952.33984375</c:v>
                </c:pt>
                <c:pt idx="716">
                  <c:v>49952.33984375</c:v>
                </c:pt>
                <c:pt idx="717">
                  <c:v>49948.65625</c:v>
                </c:pt>
                <c:pt idx="718">
                  <c:v>49948.65625</c:v>
                </c:pt>
                <c:pt idx="719">
                  <c:v>49948.65625</c:v>
                </c:pt>
                <c:pt idx="720">
                  <c:v>49948.65625</c:v>
                </c:pt>
                <c:pt idx="721">
                  <c:v>49948.65625</c:v>
                </c:pt>
                <c:pt idx="722">
                  <c:v>49948.65625</c:v>
                </c:pt>
                <c:pt idx="723">
                  <c:v>49959.0234375</c:v>
                </c:pt>
                <c:pt idx="724">
                  <c:v>49959.0234375</c:v>
                </c:pt>
                <c:pt idx="725">
                  <c:v>49959.0234375</c:v>
                </c:pt>
                <c:pt idx="726">
                  <c:v>49959.0234375</c:v>
                </c:pt>
                <c:pt idx="727">
                  <c:v>49959.0234375</c:v>
                </c:pt>
                <c:pt idx="728">
                  <c:v>49959.0234375</c:v>
                </c:pt>
                <c:pt idx="729">
                  <c:v>49966.9765625</c:v>
                </c:pt>
                <c:pt idx="730">
                  <c:v>49966.9765625</c:v>
                </c:pt>
                <c:pt idx="731">
                  <c:v>49966.9765625</c:v>
                </c:pt>
                <c:pt idx="732">
                  <c:v>49966.9765625</c:v>
                </c:pt>
                <c:pt idx="733">
                  <c:v>49966.9765625</c:v>
                </c:pt>
                <c:pt idx="734">
                  <c:v>49966.9765625</c:v>
                </c:pt>
                <c:pt idx="735">
                  <c:v>49968.90234375</c:v>
                </c:pt>
                <c:pt idx="736">
                  <c:v>49968.90234375</c:v>
                </c:pt>
                <c:pt idx="737">
                  <c:v>49968.90234375</c:v>
                </c:pt>
                <c:pt idx="738">
                  <c:v>49968.90234375</c:v>
                </c:pt>
                <c:pt idx="739">
                  <c:v>49968.90234375</c:v>
                </c:pt>
                <c:pt idx="740">
                  <c:v>49968.90234375</c:v>
                </c:pt>
                <c:pt idx="741">
                  <c:v>49962.75</c:v>
                </c:pt>
                <c:pt idx="742">
                  <c:v>49962.75</c:v>
                </c:pt>
                <c:pt idx="743">
                  <c:v>49962.75</c:v>
                </c:pt>
                <c:pt idx="744">
                  <c:v>49962.75</c:v>
                </c:pt>
                <c:pt idx="745">
                  <c:v>49962.75</c:v>
                </c:pt>
                <c:pt idx="746">
                  <c:v>49962.75</c:v>
                </c:pt>
                <c:pt idx="747">
                  <c:v>49944.078125</c:v>
                </c:pt>
                <c:pt idx="748">
                  <c:v>49944.078125</c:v>
                </c:pt>
                <c:pt idx="749">
                  <c:v>49944.078125</c:v>
                </c:pt>
                <c:pt idx="750">
                  <c:v>49944.078125</c:v>
                </c:pt>
                <c:pt idx="751">
                  <c:v>49944.078125</c:v>
                </c:pt>
                <c:pt idx="752">
                  <c:v>49944.078125</c:v>
                </c:pt>
                <c:pt idx="753">
                  <c:v>49935.47265625</c:v>
                </c:pt>
                <c:pt idx="754">
                  <c:v>49935.47265625</c:v>
                </c:pt>
                <c:pt idx="755">
                  <c:v>49935.47265625</c:v>
                </c:pt>
                <c:pt idx="756">
                  <c:v>49935.47265625</c:v>
                </c:pt>
                <c:pt idx="757">
                  <c:v>49935.47265625</c:v>
                </c:pt>
                <c:pt idx="758">
                  <c:v>49935.47265625</c:v>
                </c:pt>
                <c:pt idx="759">
                  <c:v>49951.859375</c:v>
                </c:pt>
                <c:pt idx="760">
                  <c:v>49951.859375</c:v>
                </c:pt>
                <c:pt idx="761">
                  <c:v>49951.859375</c:v>
                </c:pt>
                <c:pt idx="762">
                  <c:v>49951.859375</c:v>
                </c:pt>
                <c:pt idx="763">
                  <c:v>49951.859375</c:v>
                </c:pt>
                <c:pt idx="764">
                  <c:v>49951.859375</c:v>
                </c:pt>
                <c:pt idx="765">
                  <c:v>49951.859375</c:v>
                </c:pt>
                <c:pt idx="766">
                  <c:v>49951.859375</c:v>
                </c:pt>
                <c:pt idx="767">
                  <c:v>49951.859375</c:v>
                </c:pt>
                <c:pt idx="768">
                  <c:v>49988.640625</c:v>
                </c:pt>
                <c:pt idx="769">
                  <c:v>49988.640625</c:v>
                </c:pt>
                <c:pt idx="770">
                  <c:v>49988.640625</c:v>
                </c:pt>
                <c:pt idx="771">
                  <c:v>49988.640625</c:v>
                </c:pt>
                <c:pt idx="772">
                  <c:v>49988.640625</c:v>
                </c:pt>
                <c:pt idx="773">
                  <c:v>49988.640625</c:v>
                </c:pt>
                <c:pt idx="774">
                  <c:v>50021.9765625</c:v>
                </c:pt>
                <c:pt idx="775">
                  <c:v>50021.9765625</c:v>
                </c:pt>
                <c:pt idx="776">
                  <c:v>50021.9765625</c:v>
                </c:pt>
                <c:pt idx="777">
                  <c:v>50021.9765625</c:v>
                </c:pt>
                <c:pt idx="778">
                  <c:v>50021.9765625</c:v>
                </c:pt>
                <c:pt idx="779">
                  <c:v>50021.9765625</c:v>
                </c:pt>
                <c:pt idx="780">
                  <c:v>50056.73046875</c:v>
                </c:pt>
                <c:pt idx="781">
                  <c:v>50056.73046875</c:v>
                </c:pt>
                <c:pt idx="782">
                  <c:v>50056.73046875</c:v>
                </c:pt>
                <c:pt idx="783">
                  <c:v>50056.73046875</c:v>
                </c:pt>
                <c:pt idx="784">
                  <c:v>50056.73046875</c:v>
                </c:pt>
                <c:pt idx="785">
                  <c:v>50056.73046875</c:v>
                </c:pt>
                <c:pt idx="786">
                  <c:v>50096.81640625</c:v>
                </c:pt>
                <c:pt idx="787">
                  <c:v>50096.81640625</c:v>
                </c:pt>
                <c:pt idx="788">
                  <c:v>50096.81640625</c:v>
                </c:pt>
                <c:pt idx="789">
                  <c:v>50096.81640625</c:v>
                </c:pt>
                <c:pt idx="790">
                  <c:v>50096.81640625</c:v>
                </c:pt>
                <c:pt idx="791">
                  <c:v>50096.81640625</c:v>
                </c:pt>
                <c:pt idx="792">
                  <c:v>50081.19140625</c:v>
                </c:pt>
                <c:pt idx="793">
                  <c:v>50081.19140625</c:v>
                </c:pt>
                <c:pt idx="794">
                  <c:v>50081.19140625</c:v>
                </c:pt>
                <c:pt idx="795">
                  <c:v>50081.19140625</c:v>
                </c:pt>
                <c:pt idx="796">
                  <c:v>50081.19140625</c:v>
                </c:pt>
                <c:pt idx="797">
                  <c:v>50081.19140625</c:v>
                </c:pt>
                <c:pt idx="798">
                  <c:v>50079.28515625</c:v>
                </c:pt>
                <c:pt idx="799">
                  <c:v>50079.28515625</c:v>
                </c:pt>
                <c:pt idx="800">
                  <c:v>50079.28515625</c:v>
                </c:pt>
                <c:pt idx="801">
                  <c:v>50079.28515625</c:v>
                </c:pt>
                <c:pt idx="802">
                  <c:v>50079.28515625</c:v>
                </c:pt>
                <c:pt idx="803">
                  <c:v>50079.28515625</c:v>
                </c:pt>
                <c:pt idx="804">
                  <c:v>50064.08984375</c:v>
                </c:pt>
                <c:pt idx="805">
                  <c:v>50064.08984375</c:v>
                </c:pt>
                <c:pt idx="806">
                  <c:v>50064.08984375</c:v>
                </c:pt>
                <c:pt idx="807">
                  <c:v>50064.08984375</c:v>
                </c:pt>
                <c:pt idx="808">
                  <c:v>50064.08984375</c:v>
                </c:pt>
                <c:pt idx="809">
                  <c:v>50064.08984375</c:v>
                </c:pt>
                <c:pt idx="810">
                  <c:v>50045.90234375</c:v>
                </c:pt>
                <c:pt idx="811">
                  <c:v>50045.90234375</c:v>
                </c:pt>
                <c:pt idx="812">
                  <c:v>50045.90234375</c:v>
                </c:pt>
                <c:pt idx="813">
                  <c:v>50045.90234375</c:v>
                </c:pt>
                <c:pt idx="814">
                  <c:v>50045.90234375</c:v>
                </c:pt>
                <c:pt idx="815">
                  <c:v>50045.90234375</c:v>
                </c:pt>
                <c:pt idx="816">
                  <c:v>50031.72265625</c:v>
                </c:pt>
                <c:pt idx="817">
                  <c:v>50031.72265625</c:v>
                </c:pt>
                <c:pt idx="818">
                  <c:v>50031.72265625</c:v>
                </c:pt>
                <c:pt idx="819">
                  <c:v>50031.72265625</c:v>
                </c:pt>
                <c:pt idx="820">
                  <c:v>50031.72265625</c:v>
                </c:pt>
                <c:pt idx="821">
                  <c:v>50031.72265625</c:v>
                </c:pt>
                <c:pt idx="822">
                  <c:v>50046.77734375</c:v>
                </c:pt>
                <c:pt idx="823">
                  <c:v>50046.77734375</c:v>
                </c:pt>
                <c:pt idx="824">
                  <c:v>50046.77734375</c:v>
                </c:pt>
                <c:pt idx="825">
                  <c:v>50046.77734375</c:v>
                </c:pt>
                <c:pt idx="826">
                  <c:v>50046.77734375</c:v>
                </c:pt>
                <c:pt idx="827">
                  <c:v>50046.77734375</c:v>
                </c:pt>
                <c:pt idx="828">
                  <c:v>50046.77734375</c:v>
                </c:pt>
                <c:pt idx="829">
                  <c:v>50046.77734375</c:v>
                </c:pt>
                <c:pt idx="830">
                  <c:v>50046.77734375</c:v>
                </c:pt>
                <c:pt idx="831">
                  <c:v>50013.3203125</c:v>
                </c:pt>
                <c:pt idx="832">
                  <c:v>50013.3203125</c:v>
                </c:pt>
                <c:pt idx="833">
                  <c:v>50013.3203125</c:v>
                </c:pt>
                <c:pt idx="834">
                  <c:v>50013.3203125</c:v>
                </c:pt>
                <c:pt idx="835">
                  <c:v>50013.3203125</c:v>
                </c:pt>
                <c:pt idx="836">
                  <c:v>50013.3203125</c:v>
                </c:pt>
                <c:pt idx="837">
                  <c:v>50028.671875</c:v>
                </c:pt>
                <c:pt idx="838">
                  <c:v>50028.671875</c:v>
                </c:pt>
                <c:pt idx="839">
                  <c:v>50028.671875</c:v>
                </c:pt>
                <c:pt idx="840">
                  <c:v>50028.671875</c:v>
                </c:pt>
                <c:pt idx="841">
                  <c:v>50028.671875</c:v>
                </c:pt>
                <c:pt idx="842">
                  <c:v>50028.671875</c:v>
                </c:pt>
                <c:pt idx="843">
                  <c:v>50039.609375</c:v>
                </c:pt>
                <c:pt idx="844">
                  <c:v>50039.609375</c:v>
                </c:pt>
                <c:pt idx="845">
                  <c:v>50039.609375</c:v>
                </c:pt>
                <c:pt idx="846">
                  <c:v>50039.609375</c:v>
                </c:pt>
                <c:pt idx="847">
                  <c:v>50039.609375</c:v>
                </c:pt>
                <c:pt idx="848">
                  <c:v>50039.609375</c:v>
                </c:pt>
                <c:pt idx="849">
                  <c:v>50033.5078125</c:v>
                </c:pt>
                <c:pt idx="850">
                  <c:v>50033.5078125</c:v>
                </c:pt>
                <c:pt idx="851">
                  <c:v>50033.5078125</c:v>
                </c:pt>
                <c:pt idx="852">
                  <c:v>50033.5078125</c:v>
                </c:pt>
                <c:pt idx="853">
                  <c:v>50033.5078125</c:v>
                </c:pt>
                <c:pt idx="854">
                  <c:v>50033.5078125</c:v>
                </c:pt>
                <c:pt idx="855">
                  <c:v>50032.6640625</c:v>
                </c:pt>
                <c:pt idx="856">
                  <c:v>50032.6640625</c:v>
                </c:pt>
                <c:pt idx="857">
                  <c:v>50032.6640625</c:v>
                </c:pt>
                <c:pt idx="858">
                  <c:v>50032.6640625</c:v>
                </c:pt>
                <c:pt idx="859">
                  <c:v>50032.6640625</c:v>
                </c:pt>
                <c:pt idx="860">
                  <c:v>50032.6640625</c:v>
                </c:pt>
                <c:pt idx="861">
                  <c:v>50022.109375</c:v>
                </c:pt>
                <c:pt idx="862">
                  <c:v>50022.109375</c:v>
                </c:pt>
                <c:pt idx="863">
                  <c:v>50022.109375</c:v>
                </c:pt>
                <c:pt idx="864">
                  <c:v>50022.109375</c:v>
                </c:pt>
                <c:pt idx="865">
                  <c:v>50022.109375</c:v>
                </c:pt>
                <c:pt idx="866">
                  <c:v>50022.109375</c:v>
                </c:pt>
                <c:pt idx="867">
                  <c:v>50017.45703125</c:v>
                </c:pt>
                <c:pt idx="868">
                  <c:v>50017.45703125</c:v>
                </c:pt>
                <c:pt idx="869">
                  <c:v>50017.45703125</c:v>
                </c:pt>
                <c:pt idx="870">
                  <c:v>50017.45703125</c:v>
                </c:pt>
                <c:pt idx="871">
                  <c:v>50017.45703125</c:v>
                </c:pt>
                <c:pt idx="872">
                  <c:v>50017.45703125</c:v>
                </c:pt>
                <c:pt idx="873">
                  <c:v>50026.1328125</c:v>
                </c:pt>
                <c:pt idx="874">
                  <c:v>50026.1328125</c:v>
                </c:pt>
                <c:pt idx="875">
                  <c:v>50026.1328125</c:v>
                </c:pt>
                <c:pt idx="876">
                  <c:v>50026.1328125</c:v>
                </c:pt>
                <c:pt idx="877">
                  <c:v>50026.1328125</c:v>
                </c:pt>
                <c:pt idx="878">
                  <c:v>50029.65625</c:v>
                </c:pt>
                <c:pt idx="879">
                  <c:v>50029.65625</c:v>
                </c:pt>
                <c:pt idx="880">
                  <c:v>50029.65625</c:v>
                </c:pt>
                <c:pt idx="881">
                  <c:v>50029.65625</c:v>
                </c:pt>
                <c:pt idx="882">
                  <c:v>50029.65625</c:v>
                </c:pt>
                <c:pt idx="883">
                  <c:v>50029.65625</c:v>
                </c:pt>
                <c:pt idx="884">
                  <c:v>50035.453125</c:v>
                </c:pt>
                <c:pt idx="885">
                  <c:v>50035.453125</c:v>
                </c:pt>
                <c:pt idx="886">
                  <c:v>50035.453125</c:v>
                </c:pt>
                <c:pt idx="887">
                  <c:v>50035.453125</c:v>
                </c:pt>
                <c:pt idx="888">
                  <c:v>50035.453125</c:v>
                </c:pt>
                <c:pt idx="889">
                  <c:v>50035.453125</c:v>
                </c:pt>
                <c:pt idx="890">
                  <c:v>50035.453125</c:v>
                </c:pt>
                <c:pt idx="891">
                  <c:v>50035.453125</c:v>
                </c:pt>
                <c:pt idx="892">
                  <c:v>50035.453125</c:v>
                </c:pt>
                <c:pt idx="893">
                  <c:v>50103.2578125</c:v>
                </c:pt>
                <c:pt idx="894">
                  <c:v>50103.2578125</c:v>
                </c:pt>
                <c:pt idx="895">
                  <c:v>50103.2578125</c:v>
                </c:pt>
                <c:pt idx="896">
                  <c:v>50103.2578125</c:v>
                </c:pt>
                <c:pt idx="897">
                  <c:v>50103.2578125</c:v>
                </c:pt>
                <c:pt idx="898">
                  <c:v>50103.2578125</c:v>
                </c:pt>
                <c:pt idx="899">
                  <c:v>50117.2109375</c:v>
                </c:pt>
                <c:pt idx="900">
                  <c:v>50117.2109375</c:v>
                </c:pt>
                <c:pt idx="901">
                  <c:v>50117.2109375</c:v>
                </c:pt>
                <c:pt idx="902">
                  <c:v>50117.2109375</c:v>
                </c:pt>
                <c:pt idx="903">
                  <c:v>50117.2109375</c:v>
                </c:pt>
                <c:pt idx="904">
                  <c:v>50117.2109375</c:v>
                </c:pt>
                <c:pt idx="905">
                  <c:v>50087.125</c:v>
                </c:pt>
                <c:pt idx="906">
                  <c:v>50087.125</c:v>
                </c:pt>
                <c:pt idx="907">
                  <c:v>50087.125</c:v>
                </c:pt>
                <c:pt idx="908">
                  <c:v>50087.125</c:v>
                </c:pt>
                <c:pt idx="909">
                  <c:v>50087.125</c:v>
                </c:pt>
                <c:pt idx="910">
                  <c:v>50087.125</c:v>
                </c:pt>
                <c:pt idx="911">
                  <c:v>50063.80859375</c:v>
                </c:pt>
                <c:pt idx="912">
                  <c:v>50063.80859375</c:v>
                </c:pt>
                <c:pt idx="913">
                  <c:v>50063.80859375</c:v>
                </c:pt>
                <c:pt idx="914">
                  <c:v>50063.80859375</c:v>
                </c:pt>
                <c:pt idx="915">
                  <c:v>50063.80859375</c:v>
                </c:pt>
                <c:pt idx="916">
                  <c:v>50063.80859375</c:v>
                </c:pt>
                <c:pt idx="917">
                  <c:v>50042.12109375</c:v>
                </c:pt>
                <c:pt idx="918">
                  <c:v>50042.12109375</c:v>
                </c:pt>
                <c:pt idx="919">
                  <c:v>50042.12109375</c:v>
                </c:pt>
                <c:pt idx="920">
                  <c:v>50042.12109375</c:v>
                </c:pt>
                <c:pt idx="921">
                  <c:v>50042.12109375</c:v>
                </c:pt>
                <c:pt idx="922">
                  <c:v>50042.12109375</c:v>
                </c:pt>
                <c:pt idx="923">
                  <c:v>50053.50390625</c:v>
                </c:pt>
                <c:pt idx="924">
                  <c:v>50053.50390625</c:v>
                </c:pt>
                <c:pt idx="925">
                  <c:v>50053.50390625</c:v>
                </c:pt>
                <c:pt idx="926">
                  <c:v>50053.50390625</c:v>
                </c:pt>
                <c:pt idx="927">
                  <c:v>50053.50390625</c:v>
                </c:pt>
                <c:pt idx="928">
                  <c:v>50053.50390625</c:v>
                </c:pt>
                <c:pt idx="929">
                  <c:v>50046.09765625</c:v>
                </c:pt>
                <c:pt idx="930">
                  <c:v>50046.09765625</c:v>
                </c:pt>
                <c:pt idx="931">
                  <c:v>50046.09765625</c:v>
                </c:pt>
                <c:pt idx="932">
                  <c:v>50046.09765625</c:v>
                </c:pt>
                <c:pt idx="933">
                  <c:v>50046.09765625</c:v>
                </c:pt>
                <c:pt idx="934">
                  <c:v>50046.09765625</c:v>
                </c:pt>
                <c:pt idx="935">
                  <c:v>50045.921875</c:v>
                </c:pt>
                <c:pt idx="936">
                  <c:v>50045.921875</c:v>
                </c:pt>
                <c:pt idx="937">
                  <c:v>50045.921875</c:v>
                </c:pt>
                <c:pt idx="938">
                  <c:v>50045.921875</c:v>
                </c:pt>
                <c:pt idx="939">
                  <c:v>50045.921875</c:v>
                </c:pt>
                <c:pt idx="940">
                  <c:v>50045.921875</c:v>
                </c:pt>
                <c:pt idx="941">
                  <c:v>50106.5234375</c:v>
                </c:pt>
                <c:pt idx="942">
                  <c:v>50106.5234375</c:v>
                </c:pt>
                <c:pt idx="943">
                  <c:v>50106.5234375</c:v>
                </c:pt>
                <c:pt idx="944">
                  <c:v>50106.5234375</c:v>
                </c:pt>
                <c:pt idx="945">
                  <c:v>50106.5234375</c:v>
                </c:pt>
                <c:pt idx="946">
                  <c:v>50106.5234375</c:v>
                </c:pt>
                <c:pt idx="947">
                  <c:v>50107.4921875</c:v>
                </c:pt>
                <c:pt idx="948">
                  <c:v>50107.4921875</c:v>
                </c:pt>
                <c:pt idx="949">
                  <c:v>50107.4921875</c:v>
                </c:pt>
                <c:pt idx="950">
                  <c:v>50107.4921875</c:v>
                </c:pt>
                <c:pt idx="951">
                  <c:v>50107.4921875</c:v>
                </c:pt>
                <c:pt idx="952">
                  <c:v>50107.4921875</c:v>
                </c:pt>
                <c:pt idx="953">
                  <c:v>50107.4921875</c:v>
                </c:pt>
                <c:pt idx="954">
                  <c:v>50107.4921875</c:v>
                </c:pt>
                <c:pt idx="955">
                  <c:v>50107.4921875</c:v>
                </c:pt>
                <c:pt idx="956">
                  <c:v>50126.6484375</c:v>
                </c:pt>
                <c:pt idx="957">
                  <c:v>50126.6484375</c:v>
                </c:pt>
                <c:pt idx="958">
                  <c:v>50126.6484375</c:v>
                </c:pt>
                <c:pt idx="959">
                  <c:v>50126.6484375</c:v>
                </c:pt>
                <c:pt idx="960">
                  <c:v>50126.6484375</c:v>
                </c:pt>
                <c:pt idx="961">
                  <c:v>50126.6484375</c:v>
                </c:pt>
                <c:pt idx="962">
                  <c:v>50138.015625</c:v>
                </c:pt>
                <c:pt idx="963">
                  <c:v>50138.015625</c:v>
                </c:pt>
                <c:pt idx="964">
                  <c:v>50138.015625</c:v>
                </c:pt>
                <c:pt idx="965">
                  <c:v>50138.015625</c:v>
                </c:pt>
                <c:pt idx="966">
                  <c:v>50138.015625</c:v>
                </c:pt>
                <c:pt idx="967">
                  <c:v>50138.015625</c:v>
                </c:pt>
                <c:pt idx="968">
                  <c:v>50150.05859375</c:v>
                </c:pt>
                <c:pt idx="969">
                  <c:v>50150.05859375</c:v>
                </c:pt>
                <c:pt idx="970">
                  <c:v>50150.05859375</c:v>
                </c:pt>
                <c:pt idx="971">
                  <c:v>50150.05859375</c:v>
                </c:pt>
                <c:pt idx="972">
                  <c:v>50150.05859375</c:v>
                </c:pt>
                <c:pt idx="973">
                  <c:v>50150.05859375</c:v>
                </c:pt>
                <c:pt idx="974">
                  <c:v>50143.81640625</c:v>
                </c:pt>
                <c:pt idx="975">
                  <c:v>50143.81640625</c:v>
                </c:pt>
                <c:pt idx="976">
                  <c:v>50143.81640625</c:v>
                </c:pt>
                <c:pt idx="977">
                  <c:v>50143.81640625</c:v>
                </c:pt>
                <c:pt idx="978">
                  <c:v>50143.81640625</c:v>
                </c:pt>
                <c:pt idx="979">
                  <c:v>50143.81640625</c:v>
                </c:pt>
                <c:pt idx="980">
                  <c:v>50141.2734375</c:v>
                </c:pt>
                <c:pt idx="981">
                  <c:v>50141.2734375</c:v>
                </c:pt>
                <c:pt idx="982">
                  <c:v>50141.2734375</c:v>
                </c:pt>
                <c:pt idx="983">
                  <c:v>50141.2734375</c:v>
                </c:pt>
                <c:pt idx="984">
                  <c:v>50141.2734375</c:v>
                </c:pt>
                <c:pt idx="985">
                  <c:v>50141.2734375</c:v>
                </c:pt>
                <c:pt idx="986">
                  <c:v>50150.07421875</c:v>
                </c:pt>
                <c:pt idx="987">
                  <c:v>50150.07421875</c:v>
                </c:pt>
                <c:pt idx="988">
                  <c:v>50150.07421875</c:v>
                </c:pt>
                <c:pt idx="989">
                  <c:v>50150.07421875</c:v>
                </c:pt>
                <c:pt idx="990">
                  <c:v>50150.07421875</c:v>
                </c:pt>
                <c:pt idx="991">
                  <c:v>50150.07421875</c:v>
                </c:pt>
                <c:pt idx="992">
                  <c:v>50145.8515625</c:v>
                </c:pt>
                <c:pt idx="993">
                  <c:v>50145.8515625</c:v>
                </c:pt>
                <c:pt idx="994">
                  <c:v>50145.8515625</c:v>
                </c:pt>
                <c:pt idx="995">
                  <c:v>50145.8515625</c:v>
                </c:pt>
                <c:pt idx="996">
                  <c:v>50145.8515625</c:v>
                </c:pt>
                <c:pt idx="997">
                  <c:v>50145.8515625</c:v>
                </c:pt>
                <c:pt idx="998">
                  <c:v>50138.87890625</c:v>
                </c:pt>
                <c:pt idx="999">
                  <c:v>50138.87890625</c:v>
                </c:pt>
                <c:pt idx="1000">
                  <c:v>50138.87890625</c:v>
                </c:pt>
                <c:pt idx="1001">
                  <c:v>50138.87890625</c:v>
                </c:pt>
                <c:pt idx="1002">
                  <c:v>50138.87890625</c:v>
                </c:pt>
                <c:pt idx="1003">
                  <c:v>50145.6328125</c:v>
                </c:pt>
                <c:pt idx="1004">
                  <c:v>50145.6328125</c:v>
                </c:pt>
                <c:pt idx="1005">
                  <c:v>50145.6328125</c:v>
                </c:pt>
                <c:pt idx="1006">
                  <c:v>50145.6328125</c:v>
                </c:pt>
                <c:pt idx="1007">
                  <c:v>50145.6328125</c:v>
                </c:pt>
                <c:pt idx="1008">
                  <c:v>50145.6328125</c:v>
                </c:pt>
                <c:pt idx="1009">
                  <c:v>50139.01171875</c:v>
                </c:pt>
                <c:pt idx="1010">
                  <c:v>50139.01171875</c:v>
                </c:pt>
                <c:pt idx="1011">
                  <c:v>50139.01171875</c:v>
                </c:pt>
                <c:pt idx="1012">
                  <c:v>50139.01171875</c:v>
                </c:pt>
                <c:pt idx="1013">
                  <c:v>50139.01171875</c:v>
                </c:pt>
                <c:pt idx="1014">
                  <c:v>50139.01171875</c:v>
                </c:pt>
                <c:pt idx="1015">
                  <c:v>50139.01171875</c:v>
                </c:pt>
                <c:pt idx="1016">
                  <c:v>50139.01171875</c:v>
                </c:pt>
                <c:pt idx="1017">
                  <c:v>50154.3125</c:v>
                </c:pt>
                <c:pt idx="1018">
                  <c:v>50154.3125</c:v>
                </c:pt>
                <c:pt idx="1019">
                  <c:v>50154.3125</c:v>
                </c:pt>
                <c:pt idx="1020">
                  <c:v>50154.3125</c:v>
                </c:pt>
                <c:pt idx="1021">
                  <c:v>50154.3125</c:v>
                </c:pt>
                <c:pt idx="1022">
                  <c:v>50154.3125</c:v>
                </c:pt>
                <c:pt idx="1023">
                  <c:v>50148.0546875</c:v>
                </c:pt>
                <c:pt idx="1024">
                  <c:v>50148.0546875</c:v>
                </c:pt>
                <c:pt idx="1025">
                  <c:v>50148.0546875</c:v>
                </c:pt>
                <c:pt idx="1026">
                  <c:v>50148.0546875</c:v>
                </c:pt>
                <c:pt idx="1027">
                  <c:v>50148.0546875</c:v>
                </c:pt>
                <c:pt idx="1028">
                  <c:v>50148.0546875</c:v>
                </c:pt>
                <c:pt idx="1029">
                  <c:v>50152.265625</c:v>
                </c:pt>
                <c:pt idx="1030">
                  <c:v>50152.265625</c:v>
                </c:pt>
                <c:pt idx="1031">
                  <c:v>50152.265625</c:v>
                </c:pt>
                <c:pt idx="1032">
                  <c:v>50152.265625</c:v>
                </c:pt>
                <c:pt idx="1033">
                  <c:v>50152.265625</c:v>
                </c:pt>
                <c:pt idx="1034">
                  <c:v>50152.265625</c:v>
                </c:pt>
                <c:pt idx="1035">
                  <c:v>50153.01953125</c:v>
                </c:pt>
                <c:pt idx="1036">
                  <c:v>50153.01953125</c:v>
                </c:pt>
                <c:pt idx="1037">
                  <c:v>50153.01953125</c:v>
                </c:pt>
                <c:pt idx="1038">
                  <c:v>50153.01953125</c:v>
                </c:pt>
                <c:pt idx="1039">
                  <c:v>50153.01953125</c:v>
                </c:pt>
                <c:pt idx="1040">
                  <c:v>50153.01953125</c:v>
                </c:pt>
                <c:pt idx="1041">
                  <c:v>50152.12109375</c:v>
                </c:pt>
                <c:pt idx="1042">
                  <c:v>50152.12109375</c:v>
                </c:pt>
                <c:pt idx="1043">
                  <c:v>50152.12109375</c:v>
                </c:pt>
                <c:pt idx="1044">
                  <c:v>50152.12109375</c:v>
                </c:pt>
                <c:pt idx="1045">
                  <c:v>50152.12109375</c:v>
                </c:pt>
                <c:pt idx="1046">
                  <c:v>50152.12109375</c:v>
                </c:pt>
                <c:pt idx="1047">
                  <c:v>50148.11328125</c:v>
                </c:pt>
                <c:pt idx="1048">
                  <c:v>50148.11328125</c:v>
                </c:pt>
                <c:pt idx="1049">
                  <c:v>50148.11328125</c:v>
                </c:pt>
                <c:pt idx="1050">
                  <c:v>50148.11328125</c:v>
                </c:pt>
                <c:pt idx="1051">
                  <c:v>50148.11328125</c:v>
                </c:pt>
                <c:pt idx="1052">
                  <c:v>50148.11328125</c:v>
                </c:pt>
                <c:pt idx="1053">
                  <c:v>50159.390625</c:v>
                </c:pt>
                <c:pt idx="1054">
                  <c:v>50159.390625</c:v>
                </c:pt>
                <c:pt idx="1055">
                  <c:v>50159.390625</c:v>
                </c:pt>
                <c:pt idx="1056">
                  <c:v>50159.390625</c:v>
                </c:pt>
                <c:pt idx="1057">
                  <c:v>50159.390625</c:v>
                </c:pt>
                <c:pt idx="1058">
                  <c:v>50159.390625</c:v>
                </c:pt>
                <c:pt idx="1059">
                  <c:v>50154.9453125</c:v>
                </c:pt>
                <c:pt idx="1060">
                  <c:v>50154.9453125</c:v>
                </c:pt>
                <c:pt idx="1061">
                  <c:v>50154.9453125</c:v>
                </c:pt>
                <c:pt idx="1062">
                  <c:v>50154.9453125</c:v>
                </c:pt>
                <c:pt idx="1063">
                  <c:v>50154.9453125</c:v>
                </c:pt>
                <c:pt idx="1064">
                  <c:v>50154.9453125</c:v>
                </c:pt>
                <c:pt idx="1065">
                  <c:v>50136.7890625</c:v>
                </c:pt>
                <c:pt idx="1066">
                  <c:v>50136.7890625</c:v>
                </c:pt>
                <c:pt idx="1067">
                  <c:v>50136.7890625</c:v>
                </c:pt>
                <c:pt idx="1068">
                  <c:v>50136.7890625</c:v>
                </c:pt>
                <c:pt idx="1069">
                  <c:v>50136.7890625</c:v>
                </c:pt>
                <c:pt idx="1070">
                  <c:v>50136.7890625</c:v>
                </c:pt>
                <c:pt idx="1071">
                  <c:v>50146.62109375</c:v>
                </c:pt>
                <c:pt idx="1072">
                  <c:v>50146.62109375</c:v>
                </c:pt>
                <c:pt idx="1073">
                  <c:v>50146.62109375</c:v>
                </c:pt>
                <c:pt idx="1074">
                  <c:v>50146.62109375</c:v>
                </c:pt>
                <c:pt idx="1075">
                  <c:v>50146.62109375</c:v>
                </c:pt>
                <c:pt idx="1076">
                  <c:v>50146.62109375</c:v>
                </c:pt>
                <c:pt idx="1077">
                  <c:v>50146.62109375</c:v>
                </c:pt>
                <c:pt idx="1078">
                  <c:v>50146.62109375</c:v>
                </c:pt>
                <c:pt idx="1079">
                  <c:v>50146.62109375</c:v>
                </c:pt>
                <c:pt idx="1080">
                  <c:v>50162.3515625</c:v>
                </c:pt>
                <c:pt idx="1081">
                  <c:v>50162.3515625</c:v>
                </c:pt>
                <c:pt idx="1082">
                  <c:v>50162.3515625</c:v>
                </c:pt>
                <c:pt idx="1083">
                  <c:v>50162.3515625</c:v>
                </c:pt>
                <c:pt idx="1084">
                  <c:v>50162.3515625</c:v>
                </c:pt>
                <c:pt idx="1085">
                  <c:v>50162.3515625</c:v>
                </c:pt>
                <c:pt idx="1086">
                  <c:v>50163.98828125</c:v>
                </c:pt>
                <c:pt idx="1087">
                  <c:v>50163.98828125</c:v>
                </c:pt>
                <c:pt idx="1088">
                  <c:v>50163.98828125</c:v>
                </c:pt>
                <c:pt idx="1089">
                  <c:v>50163.98828125</c:v>
                </c:pt>
                <c:pt idx="1090">
                  <c:v>50163.98828125</c:v>
                </c:pt>
                <c:pt idx="1091">
                  <c:v>50163.98828125</c:v>
                </c:pt>
                <c:pt idx="1092">
                  <c:v>50166.96484375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C-493E-8BA8-3FE0A10F1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C-4B8F-BA79-4AD2D647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data'!$Q$3:$Q$1858</c:f>
              <c:numCache>
                <c:formatCode>#\ ##0.000\ "PSU"</c:formatCode>
                <c:ptCount val="1093"/>
                <c:pt idx="0">
                  <c:v>28.590427398681641</c:v>
                </c:pt>
                <c:pt idx="1">
                  <c:v>28.590427398681641</c:v>
                </c:pt>
                <c:pt idx="2">
                  <c:v>28.590427398681641</c:v>
                </c:pt>
                <c:pt idx="3">
                  <c:v>28.590427398681641</c:v>
                </c:pt>
                <c:pt idx="4">
                  <c:v>28.818916320800781</c:v>
                </c:pt>
                <c:pt idx="5">
                  <c:v>28.818916320800781</c:v>
                </c:pt>
                <c:pt idx="6">
                  <c:v>28.818916320800781</c:v>
                </c:pt>
                <c:pt idx="7">
                  <c:v>28.818916320800781</c:v>
                </c:pt>
                <c:pt idx="8">
                  <c:v>28.818916320800781</c:v>
                </c:pt>
                <c:pt idx="9">
                  <c:v>28.818916320800781</c:v>
                </c:pt>
                <c:pt idx="10">
                  <c:v>29.252473831176758</c:v>
                </c:pt>
                <c:pt idx="11">
                  <c:v>29.252473831176758</c:v>
                </c:pt>
                <c:pt idx="12">
                  <c:v>29.252473831176758</c:v>
                </c:pt>
                <c:pt idx="13">
                  <c:v>29.252473831176758</c:v>
                </c:pt>
                <c:pt idx="14">
                  <c:v>29.252473831176758</c:v>
                </c:pt>
                <c:pt idx="15">
                  <c:v>29.252473831176758</c:v>
                </c:pt>
                <c:pt idx="16">
                  <c:v>29.252473831176758</c:v>
                </c:pt>
                <c:pt idx="17">
                  <c:v>29.252473831176758</c:v>
                </c:pt>
                <c:pt idx="18">
                  <c:v>29.261350631713867</c:v>
                </c:pt>
                <c:pt idx="19">
                  <c:v>29.261350631713867</c:v>
                </c:pt>
                <c:pt idx="20">
                  <c:v>29.261350631713867</c:v>
                </c:pt>
                <c:pt idx="21">
                  <c:v>29.261350631713867</c:v>
                </c:pt>
                <c:pt idx="22">
                  <c:v>29.261350631713867</c:v>
                </c:pt>
                <c:pt idx="23">
                  <c:v>29.261350631713867</c:v>
                </c:pt>
                <c:pt idx="24">
                  <c:v>29.426837921142578</c:v>
                </c:pt>
                <c:pt idx="25">
                  <c:v>29.426837921142578</c:v>
                </c:pt>
                <c:pt idx="26">
                  <c:v>29.426837921142578</c:v>
                </c:pt>
                <c:pt idx="27">
                  <c:v>29.426837921142578</c:v>
                </c:pt>
                <c:pt idx="28">
                  <c:v>29.426837921142578</c:v>
                </c:pt>
                <c:pt idx="29">
                  <c:v>29.426837921142578</c:v>
                </c:pt>
                <c:pt idx="30">
                  <c:v>29.523923873901367</c:v>
                </c:pt>
                <c:pt idx="31">
                  <c:v>29.523923873901367</c:v>
                </c:pt>
                <c:pt idx="32">
                  <c:v>29.523923873901367</c:v>
                </c:pt>
                <c:pt idx="33">
                  <c:v>29.523923873901367</c:v>
                </c:pt>
                <c:pt idx="34">
                  <c:v>29.523923873901367</c:v>
                </c:pt>
                <c:pt idx="35">
                  <c:v>29.523923873901367</c:v>
                </c:pt>
                <c:pt idx="36">
                  <c:v>29.714231491088867</c:v>
                </c:pt>
                <c:pt idx="37">
                  <c:v>29.714231491088867</c:v>
                </c:pt>
                <c:pt idx="38">
                  <c:v>29.714231491088867</c:v>
                </c:pt>
                <c:pt idx="39">
                  <c:v>29.714231491088867</c:v>
                </c:pt>
                <c:pt idx="40">
                  <c:v>29.714231491088867</c:v>
                </c:pt>
                <c:pt idx="41">
                  <c:v>29.714231491088867</c:v>
                </c:pt>
                <c:pt idx="42">
                  <c:v>29.482925415039063</c:v>
                </c:pt>
                <c:pt idx="43">
                  <c:v>29.482925415039063</c:v>
                </c:pt>
                <c:pt idx="44">
                  <c:v>29.482925415039063</c:v>
                </c:pt>
                <c:pt idx="45">
                  <c:v>29.482925415039063</c:v>
                </c:pt>
                <c:pt idx="46">
                  <c:v>29.482925415039063</c:v>
                </c:pt>
                <c:pt idx="47">
                  <c:v>29.482925415039063</c:v>
                </c:pt>
                <c:pt idx="48">
                  <c:v>29.337894439697266</c:v>
                </c:pt>
                <c:pt idx="49">
                  <c:v>29.337894439697266</c:v>
                </c:pt>
                <c:pt idx="50">
                  <c:v>29.337894439697266</c:v>
                </c:pt>
                <c:pt idx="51">
                  <c:v>29.337894439697266</c:v>
                </c:pt>
                <c:pt idx="52">
                  <c:v>29.337894439697266</c:v>
                </c:pt>
                <c:pt idx="53">
                  <c:v>29.337894439697266</c:v>
                </c:pt>
                <c:pt idx="54">
                  <c:v>29.286205291748047</c:v>
                </c:pt>
                <c:pt idx="55">
                  <c:v>29.286205291748047</c:v>
                </c:pt>
                <c:pt idx="56">
                  <c:v>29.286205291748047</c:v>
                </c:pt>
                <c:pt idx="57">
                  <c:v>29.286205291748047</c:v>
                </c:pt>
                <c:pt idx="58">
                  <c:v>29.286205291748047</c:v>
                </c:pt>
                <c:pt idx="59">
                  <c:v>29.286205291748047</c:v>
                </c:pt>
                <c:pt idx="60">
                  <c:v>29.298357009887695</c:v>
                </c:pt>
                <c:pt idx="61">
                  <c:v>29.298357009887695</c:v>
                </c:pt>
                <c:pt idx="62">
                  <c:v>29.298357009887695</c:v>
                </c:pt>
                <c:pt idx="63">
                  <c:v>29.298357009887695</c:v>
                </c:pt>
                <c:pt idx="64">
                  <c:v>29.298357009887695</c:v>
                </c:pt>
                <c:pt idx="65">
                  <c:v>29.298357009887695</c:v>
                </c:pt>
                <c:pt idx="66">
                  <c:v>29.334516525268555</c:v>
                </c:pt>
                <c:pt idx="67">
                  <c:v>29.334516525268555</c:v>
                </c:pt>
                <c:pt idx="68">
                  <c:v>29.334516525268555</c:v>
                </c:pt>
                <c:pt idx="69">
                  <c:v>29.334516525268555</c:v>
                </c:pt>
                <c:pt idx="70">
                  <c:v>29.334516525268555</c:v>
                </c:pt>
                <c:pt idx="71">
                  <c:v>29.334516525268555</c:v>
                </c:pt>
                <c:pt idx="72">
                  <c:v>29.266973495483398</c:v>
                </c:pt>
                <c:pt idx="73">
                  <c:v>29.266973495483398</c:v>
                </c:pt>
                <c:pt idx="74">
                  <c:v>29.266973495483398</c:v>
                </c:pt>
                <c:pt idx="75">
                  <c:v>29.266973495483398</c:v>
                </c:pt>
                <c:pt idx="76">
                  <c:v>29.266973495483398</c:v>
                </c:pt>
                <c:pt idx="77">
                  <c:v>29.266973495483398</c:v>
                </c:pt>
                <c:pt idx="78">
                  <c:v>29.266973495483398</c:v>
                </c:pt>
                <c:pt idx="79">
                  <c:v>29.266973495483398</c:v>
                </c:pt>
                <c:pt idx="80">
                  <c:v>29.266973495483398</c:v>
                </c:pt>
                <c:pt idx="81">
                  <c:v>29.292377471923828</c:v>
                </c:pt>
                <c:pt idx="82">
                  <c:v>29.292377471923828</c:v>
                </c:pt>
                <c:pt idx="83">
                  <c:v>29.292377471923828</c:v>
                </c:pt>
                <c:pt idx="84">
                  <c:v>29.292377471923828</c:v>
                </c:pt>
                <c:pt idx="85">
                  <c:v>29.292377471923828</c:v>
                </c:pt>
                <c:pt idx="86">
                  <c:v>29.292377471923828</c:v>
                </c:pt>
                <c:pt idx="87">
                  <c:v>29.265113830566406</c:v>
                </c:pt>
                <c:pt idx="88">
                  <c:v>29.265113830566406</c:v>
                </c:pt>
                <c:pt idx="89">
                  <c:v>29.265113830566406</c:v>
                </c:pt>
                <c:pt idx="90">
                  <c:v>29.265113830566406</c:v>
                </c:pt>
                <c:pt idx="91">
                  <c:v>29.265113830566406</c:v>
                </c:pt>
                <c:pt idx="92">
                  <c:v>29.265113830566406</c:v>
                </c:pt>
                <c:pt idx="93">
                  <c:v>29.326572418212891</c:v>
                </c:pt>
                <c:pt idx="94">
                  <c:v>29.326572418212891</c:v>
                </c:pt>
                <c:pt idx="95">
                  <c:v>29.326572418212891</c:v>
                </c:pt>
                <c:pt idx="96">
                  <c:v>29.326572418212891</c:v>
                </c:pt>
                <c:pt idx="97">
                  <c:v>29.326572418212891</c:v>
                </c:pt>
                <c:pt idx="98">
                  <c:v>29.326572418212891</c:v>
                </c:pt>
                <c:pt idx="99">
                  <c:v>29.324914932250977</c:v>
                </c:pt>
                <c:pt idx="100">
                  <c:v>29.324914932250977</c:v>
                </c:pt>
                <c:pt idx="101">
                  <c:v>29.324914932250977</c:v>
                </c:pt>
                <c:pt idx="102">
                  <c:v>29.324914932250977</c:v>
                </c:pt>
                <c:pt idx="103">
                  <c:v>29.324914932250977</c:v>
                </c:pt>
                <c:pt idx="104">
                  <c:v>29.324914932250977</c:v>
                </c:pt>
                <c:pt idx="105">
                  <c:v>29.33012580871582</c:v>
                </c:pt>
                <c:pt idx="106">
                  <c:v>29.33012580871582</c:v>
                </c:pt>
                <c:pt idx="107">
                  <c:v>29.33012580871582</c:v>
                </c:pt>
                <c:pt idx="108">
                  <c:v>29.33012580871582</c:v>
                </c:pt>
                <c:pt idx="109">
                  <c:v>29.33012580871582</c:v>
                </c:pt>
                <c:pt idx="110">
                  <c:v>29.33012580871582</c:v>
                </c:pt>
                <c:pt idx="111">
                  <c:v>29.310344696044922</c:v>
                </c:pt>
                <c:pt idx="112">
                  <c:v>29.310344696044922</c:v>
                </c:pt>
                <c:pt idx="113">
                  <c:v>29.310344696044922</c:v>
                </c:pt>
                <c:pt idx="114">
                  <c:v>29.310344696044922</c:v>
                </c:pt>
                <c:pt idx="115">
                  <c:v>29.310344696044922</c:v>
                </c:pt>
                <c:pt idx="116">
                  <c:v>29.310344696044922</c:v>
                </c:pt>
                <c:pt idx="117">
                  <c:v>29.329545974731445</c:v>
                </c:pt>
                <c:pt idx="118">
                  <c:v>29.329545974731445</c:v>
                </c:pt>
                <c:pt idx="119">
                  <c:v>29.329545974731445</c:v>
                </c:pt>
                <c:pt idx="120">
                  <c:v>29.329545974731445</c:v>
                </c:pt>
                <c:pt idx="121">
                  <c:v>29.329545974731445</c:v>
                </c:pt>
                <c:pt idx="122">
                  <c:v>29.329545974731445</c:v>
                </c:pt>
                <c:pt idx="123">
                  <c:v>29.345510482788086</c:v>
                </c:pt>
                <c:pt idx="124">
                  <c:v>29.345510482788086</c:v>
                </c:pt>
                <c:pt idx="125">
                  <c:v>29.345510482788086</c:v>
                </c:pt>
                <c:pt idx="126">
                  <c:v>29.345510482788086</c:v>
                </c:pt>
                <c:pt idx="127">
                  <c:v>29.345510482788086</c:v>
                </c:pt>
                <c:pt idx="128">
                  <c:v>29.345510482788086</c:v>
                </c:pt>
                <c:pt idx="129">
                  <c:v>29.369438171386719</c:v>
                </c:pt>
                <c:pt idx="130">
                  <c:v>29.369438171386719</c:v>
                </c:pt>
                <c:pt idx="131">
                  <c:v>29.369438171386719</c:v>
                </c:pt>
                <c:pt idx="132">
                  <c:v>29.369438171386719</c:v>
                </c:pt>
                <c:pt idx="133">
                  <c:v>29.369438171386719</c:v>
                </c:pt>
                <c:pt idx="134">
                  <c:v>29.409923553466797</c:v>
                </c:pt>
                <c:pt idx="135">
                  <c:v>29.409923553466797</c:v>
                </c:pt>
                <c:pt idx="136">
                  <c:v>29.409923553466797</c:v>
                </c:pt>
                <c:pt idx="137">
                  <c:v>29.409923553466797</c:v>
                </c:pt>
                <c:pt idx="138">
                  <c:v>29.409923553466797</c:v>
                </c:pt>
                <c:pt idx="139">
                  <c:v>29.409923553466797</c:v>
                </c:pt>
                <c:pt idx="140">
                  <c:v>29.409923553466797</c:v>
                </c:pt>
                <c:pt idx="141">
                  <c:v>29.409923553466797</c:v>
                </c:pt>
                <c:pt idx="142">
                  <c:v>29.409923553466797</c:v>
                </c:pt>
                <c:pt idx="143">
                  <c:v>29.405471801757813</c:v>
                </c:pt>
                <c:pt idx="144">
                  <c:v>29.405471801757813</c:v>
                </c:pt>
                <c:pt idx="145">
                  <c:v>29.405471801757813</c:v>
                </c:pt>
                <c:pt idx="146">
                  <c:v>29.405471801757813</c:v>
                </c:pt>
                <c:pt idx="147">
                  <c:v>29.405471801757813</c:v>
                </c:pt>
                <c:pt idx="148">
                  <c:v>29.405471801757813</c:v>
                </c:pt>
                <c:pt idx="149">
                  <c:v>29.480178833007813</c:v>
                </c:pt>
                <c:pt idx="150">
                  <c:v>29.480178833007813</c:v>
                </c:pt>
                <c:pt idx="151">
                  <c:v>29.480178833007813</c:v>
                </c:pt>
                <c:pt idx="152">
                  <c:v>29.480178833007813</c:v>
                </c:pt>
                <c:pt idx="153">
                  <c:v>29.480178833007813</c:v>
                </c:pt>
                <c:pt idx="154">
                  <c:v>29.480178833007813</c:v>
                </c:pt>
                <c:pt idx="155">
                  <c:v>29.777973175048828</c:v>
                </c:pt>
                <c:pt idx="156">
                  <c:v>29.777973175048828</c:v>
                </c:pt>
                <c:pt idx="157">
                  <c:v>29.777973175048828</c:v>
                </c:pt>
                <c:pt idx="158">
                  <c:v>29.777973175048828</c:v>
                </c:pt>
                <c:pt idx="159">
                  <c:v>29.777973175048828</c:v>
                </c:pt>
                <c:pt idx="160">
                  <c:v>29.777973175048828</c:v>
                </c:pt>
                <c:pt idx="161">
                  <c:v>29.808151245117188</c:v>
                </c:pt>
                <c:pt idx="162">
                  <c:v>29.808151245117188</c:v>
                </c:pt>
                <c:pt idx="163">
                  <c:v>29.808151245117188</c:v>
                </c:pt>
                <c:pt idx="164">
                  <c:v>29.808151245117188</c:v>
                </c:pt>
                <c:pt idx="165">
                  <c:v>29.808151245117188</c:v>
                </c:pt>
                <c:pt idx="166">
                  <c:v>29.808151245117188</c:v>
                </c:pt>
                <c:pt idx="167">
                  <c:v>29.814920425415039</c:v>
                </c:pt>
                <c:pt idx="168">
                  <c:v>29.814920425415039</c:v>
                </c:pt>
                <c:pt idx="169">
                  <c:v>29.814920425415039</c:v>
                </c:pt>
                <c:pt idx="170">
                  <c:v>29.814920425415039</c:v>
                </c:pt>
                <c:pt idx="171">
                  <c:v>29.814920425415039</c:v>
                </c:pt>
                <c:pt idx="172">
                  <c:v>29.814920425415039</c:v>
                </c:pt>
                <c:pt idx="173">
                  <c:v>29.871967315673828</c:v>
                </c:pt>
                <c:pt idx="174">
                  <c:v>29.871967315673828</c:v>
                </c:pt>
                <c:pt idx="175">
                  <c:v>29.871967315673828</c:v>
                </c:pt>
                <c:pt idx="176">
                  <c:v>29.871967315673828</c:v>
                </c:pt>
                <c:pt idx="177">
                  <c:v>29.871967315673828</c:v>
                </c:pt>
                <c:pt idx="178">
                  <c:v>29.871967315673828</c:v>
                </c:pt>
                <c:pt idx="179">
                  <c:v>29.90083122253418</c:v>
                </c:pt>
                <c:pt idx="180">
                  <c:v>29.90083122253418</c:v>
                </c:pt>
                <c:pt idx="181">
                  <c:v>29.90083122253418</c:v>
                </c:pt>
                <c:pt idx="182">
                  <c:v>29.90083122253418</c:v>
                </c:pt>
                <c:pt idx="183">
                  <c:v>29.90083122253418</c:v>
                </c:pt>
                <c:pt idx="184">
                  <c:v>29.90083122253418</c:v>
                </c:pt>
                <c:pt idx="185">
                  <c:v>29.869792938232422</c:v>
                </c:pt>
                <c:pt idx="186">
                  <c:v>29.869792938232422</c:v>
                </c:pt>
                <c:pt idx="187">
                  <c:v>29.869792938232422</c:v>
                </c:pt>
                <c:pt idx="188">
                  <c:v>29.869792938232422</c:v>
                </c:pt>
                <c:pt idx="189">
                  <c:v>29.869792938232422</c:v>
                </c:pt>
                <c:pt idx="190">
                  <c:v>29.869792938232422</c:v>
                </c:pt>
                <c:pt idx="191">
                  <c:v>29.900802612304688</c:v>
                </c:pt>
                <c:pt idx="192">
                  <c:v>29.900802612304688</c:v>
                </c:pt>
                <c:pt idx="193">
                  <c:v>29.900802612304688</c:v>
                </c:pt>
                <c:pt idx="194">
                  <c:v>29.900802612304688</c:v>
                </c:pt>
                <c:pt idx="195">
                  <c:v>29.900802612304688</c:v>
                </c:pt>
                <c:pt idx="196">
                  <c:v>29.900802612304688</c:v>
                </c:pt>
                <c:pt idx="197">
                  <c:v>29.908111572265625</c:v>
                </c:pt>
                <c:pt idx="198">
                  <c:v>29.908111572265625</c:v>
                </c:pt>
                <c:pt idx="199">
                  <c:v>29.908111572265625</c:v>
                </c:pt>
                <c:pt idx="200">
                  <c:v>29.908111572265625</c:v>
                </c:pt>
                <c:pt idx="201">
                  <c:v>29.908111572265625</c:v>
                </c:pt>
                <c:pt idx="202">
                  <c:v>29.908111572265625</c:v>
                </c:pt>
                <c:pt idx="203">
                  <c:v>29.908111572265625</c:v>
                </c:pt>
                <c:pt idx="204">
                  <c:v>29.908111572265625</c:v>
                </c:pt>
                <c:pt idx="205">
                  <c:v>29.923433303833008</c:v>
                </c:pt>
                <c:pt idx="206">
                  <c:v>29.923433303833008</c:v>
                </c:pt>
                <c:pt idx="207">
                  <c:v>29.923433303833008</c:v>
                </c:pt>
                <c:pt idx="208">
                  <c:v>29.923433303833008</c:v>
                </c:pt>
                <c:pt idx="209">
                  <c:v>29.923433303833008</c:v>
                </c:pt>
                <c:pt idx="210">
                  <c:v>29.923433303833008</c:v>
                </c:pt>
                <c:pt idx="211">
                  <c:v>29.905780792236328</c:v>
                </c:pt>
                <c:pt idx="212">
                  <c:v>29.905780792236328</c:v>
                </c:pt>
                <c:pt idx="213">
                  <c:v>29.905780792236328</c:v>
                </c:pt>
                <c:pt idx="214">
                  <c:v>29.905780792236328</c:v>
                </c:pt>
                <c:pt idx="215">
                  <c:v>29.905780792236328</c:v>
                </c:pt>
                <c:pt idx="216">
                  <c:v>29.905780792236328</c:v>
                </c:pt>
                <c:pt idx="217">
                  <c:v>29.91645622253418</c:v>
                </c:pt>
                <c:pt idx="218">
                  <c:v>29.91645622253418</c:v>
                </c:pt>
                <c:pt idx="219">
                  <c:v>29.91645622253418</c:v>
                </c:pt>
                <c:pt idx="220">
                  <c:v>29.91645622253418</c:v>
                </c:pt>
                <c:pt idx="221">
                  <c:v>29.91645622253418</c:v>
                </c:pt>
                <c:pt idx="222">
                  <c:v>29.91645622253418</c:v>
                </c:pt>
                <c:pt idx="223">
                  <c:v>29.916826248168945</c:v>
                </c:pt>
                <c:pt idx="224">
                  <c:v>29.916826248168945</c:v>
                </c:pt>
                <c:pt idx="225">
                  <c:v>29.916826248168945</c:v>
                </c:pt>
                <c:pt idx="226">
                  <c:v>29.916826248168945</c:v>
                </c:pt>
                <c:pt idx="227">
                  <c:v>29.916826248168945</c:v>
                </c:pt>
                <c:pt idx="228">
                  <c:v>29.916826248168945</c:v>
                </c:pt>
                <c:pt idx="229">
                  <c:v>29.878318786621094</c:v>
                </c:pt>
                <c:pt idx="230">
                  <c:v>29.878318786621094</c:v>
                </c:pt>
                <c:pt idx="231">
                  <c:v>29.878318786621094</c:v>
                </c:pt>
                <c:pt idx="232">
                  <c:v>29.878318786621094</c:v>
                </c:pt>
                <c:pt idx="233">
                  <c:v>29.878318786621094</c:v>
                </c:pt>
                <c:pt idx="234">
                  <c:v>29.878318786621094</c:v>
                </c:pt>
                <c:pt idx="235">
                  <c:v>29.669076919555664</c:v>
                </c:pt>
                <c:pt idx="236">
                  <c:v>29.669076919555664</c:v>
                </c:pt>
                <c:pt idx="237">
                  <c:v>29.669076919555664</c:v>
                </c:pt>
                <c:pt idx="238">
                  <c:v>29.669076919555664</c:v>
                </c:pt>
                <c:pt idx="239">
                  <c:v>29.669076919555664</c:v>
                </c:pt>
                <c:pt idx="240">
                  <c:v>29.669076919555664</c:v>
                </c:pt>
                <c:pt idx="241">
                  <c:v>29.862140655517578</c:v>
                </c:pt>
                <c:pt idx="242">
                  <c:v>29.862140655517578</c:v>
                </c:pt>
                <c:pt idx="243">
                  <c:v>29.862140655517578</c:v>
                </c:pt>
                <c:pt idx="244">
                  <c:v>29.862140655517578</c:v>
                </c:pt>
                <c:pt idx="245">
                  <c:v>29.862140655517578</c:v>
                </c:pt>
                <c:pt idx="246">
                  <c:v>29.862140655517578</c:v>
                </c:pt>
                <c:pt idx="247">
                  <c:v>29.844526290893555</c:v>
                </c:pt>
                <c:pt idx="248">
                  <c:v>29.844526290893555</c:v>
                </c:pt>
                <c:pt idx="249">
                  <c:v>29.844526290893555</c:v>
                </c:pt>
                <c:pt idx="250">
                  <c:v>29.844526290893555</c:v>
                </c:pt>
                <c:pt idx="251">
                  <c:v>29.844526290893555</c:v>
                </c:pt>
                <c:pt idx="252">
                  <c:v>29.844526290893555</c:v>
                </c:pt>
                <c:pt idx="253">
                  <c:v>30.048709869384766</c:v>
                </c:pt>
                <c:pt idx="254">
                  <c:v>30.048709869384766</c:v>
                </c:pt>
                <c:pt idx="255">
                  <c:v>30.048709869384766</c:v>
                </c:pt>
                <c:pt idx="256">
                  <c:v>30.048709869384766</c:v>
                </c:pt>
                <c:pt idx="257">
                  <c:v>30.048709869384766</c:v>
                </c:pt>
                <c:pt idx="258">
                  <c:v>30.048709869384766</c:v>
                </c:pt>
                <c:pt idx="259">
                  <c:v>30.095104217529297</c:v>
                </c:pt>
                <c:pt idx="260">
                  <c:v>30.095104217529297</c:v>
                </c:pt>
                <c:pt idx="261">
                  <c:v>30.095104217529297</c:v>
                </c:pt>
                <c:pt idx="262">
                  <c:v>30.095104217529297</c:v>
                </c:pt>
                <c:pt idx="263">
                  <c:v>30.095104217529297</c:v>
                </c:pt>
                <c:pt idx="264">
                  <c:v>30.095104217529297</c:v>
                </c:pt>
                <c:pt idx="265">
                  <c:v>30.095104217529297</c:v>
                </c:pt>
                <c:pt idx="266">
                  <c:v>30.095104217529297</c:v>
                </c:pt>
                <c:pt idx="267">
                  <c:v>30.095104217529297</c:v>
                </c:pt>
                <c:pt idx="268">
                  <c:v>30.124736785888672</c:v>
                </c:pt>
                <c:pt idx="269">
                  <c:v>30.124736785888672</c:v>
                </c:pt>
                <c:pt idx="270">
                  <c:v>30.124736785888672</c:v>
                </c:pt>
                <c:pt idx="271">
                  <c:v>30.124736785888672</c:v>
                </c:pt>
                <c:pt idx="272">
                  <c:v>30.124736785888672</c:v>
                </c:pt>
                <c:pt idx="273">
                  <c:v>30.124736785888672</c:v>
                </c:pt>
                <c:pt idx="274">
                  <c:v>30.113492965698242</c:v>
                </c:pt>
                <c:pt idx="275">
                  <c:v>30.113492965698242</c:v>
                </c:pt>
                <c:pt idx="276">
                  <c:v>30.113492965698242</c:v>
                </c:pt>
                <c:pt idx="277">
                  <c:v>30.113492965698242</c:v>
                </c:pt>
                <c:pt idx="278">
                  <c:v>30.113492965698242</c:v>
                </c:pt>
                <c:pt idx="279">
                  <c:v>30.113492965698242</c:v>
                </c:pt>
                <c:pt idx="280">
                  <c:v>30.106500625610352</c:v>
                </c:pt>
                <c:pt idx="281">
                  <c:v>30.106500625610352</c:v>
                </c:pt>
                <c:pt idx="282">
                  <c:v>30.106500625610352</c:v>
                </c:pt>
                <c:pt idx="283">
                  <c:v>30.106500625610352</c:v>
                </c:pt>
                <c:pt idx="284">
                  <c:v>30.106500625610352</c:v>
                </c:pt>
                <c:pt idx="285">
                  <c:v>30.106500625610352</c:v>
                </c:pt>
                <c:pt idx="286">
                  <c:v>30.113229751586914</c:v>
                </c:pt>
                <c:pt idx="287">
                  <c:v>30.113229751586914</c:v>
                </c:pt>
                <c:pt idx="288">
                  <c:v>30.113229751586914</c:v>
                </c:pt>
                <c:pt idx="289">
                  <c:v>30.113229751586914</c:v>
                </c:pt>
                <c:pt idx="290">
                  <c:v>30.113229751586914</c:v>
                </c:pt>
                <c:pt idx="291">
                  <c:v>30.113229751586914</c:v>
                </c:pt>
                <c:pt idx="292">
                  <c:v>30.106714248657227</c:v>
                </c:pt>
                <c:pt idx="293">
                  <c:v>30.106714248657227</c:v>
                </c:pt>
                <c:pt idx="294">
                  <c:v>30.106714248657227</c:v>
                </c:pt>
                <c:pt idx="295">
                  <c:v>30.106714248657227</c:v>
                </c:pt>
                <c:pt idx="296">
                  <c:v>30.106714248657227</c:v>
                </c:pt>
                <c:pt idx="297">
                  <c:v>30.106714248657227</c:v>
                </c:pt>
                <c:pt idx="298">
                  <c:v>30.120016098022461</c:v>
                </c:pt>
                <c:pt idx="299">
                  <c:v>30.120016098022461</c:v>
                </c:pt>
                <c:pt idx="300">
                  <c:v>30.120016098022461</c:v>
                </c:pt>
                <c:pt idx="301">
                  <c:v>30.120016098022461</c:v>
                </c:pt>
                <c:pt idx="302">
                  <c:v>30.120016098022461</c:v>
                </c:pt>
                <c:pt idx="303">
                  <c:v>30.120016098022461</c:v>
                </c:pt>
                <c:pt idx="304">
                  <c:v>30.127656936645508</c:v>
                </c:pt>
                <c:pt idx="305">
                  <c:v>30.127656936645508</c:v>
                </c:pt>
                <c:pt idx="306">
                  <c:v>30.127656936645508</c:v>
                </c:pt>
                <c:pt idx="307">
                  <c:v>30.127656936645508</c:v>
                </c:pt>
                <c:pt idx="308">
                  <c:v>30.127656936645508</c:v>
                </c:pt>
                <c:pt idx="309">
                  <c:v>30.127656936645508</c:v>
                </c:pt>
                <c:pt idx="310">
                  <c:v>30.128377914428711</c:v>
                </c:pt>
                <c:pt idx="311">
                  <c:v>30.128377914428711</c:v>
                </c:pt>
                <c:pt idx="312">
                  <c:v>30.128377914428711</c:v>
                </c:pt>
                <c:pt idx="313">
                  <c:v>30.128377914428711</c:v>
                </c:pt>
                <c:pt idx="314">
                  <c:v>30.128377914428711</c:v>
                </c:pt>
                <c:pt idx="315">
                  <c:v>30.128377914428711</c:v>
                </c:pt>
                <c:pt idx="316">
                  <c:v>30.131645202636719</c:v>
                </c:pt>
                <c:pt idx="317">
                  <c:v>30.131645202636719</c:v>
                </c:pt>
                <c:pt idx="318">
                  <c:v>30.131645202636719</c:v>
                </c:pt>
                <c:pt idx="319">
                  <c:v>30.131645202636719</c:v>
                </c:pt>
                <c:pt idx="320">
                  <c:v>30.131645202636719</c:v>
                </c:pt>
                <c:pt idx="321">
                  <c:v>30.131645202636719</c:v>
                </c:pt>
                <c:pt idx="322">
                  <c:v>30.132570266723633</c:v>
                </c:pt>
                <c:pt idx="323">
                  <c:v>30.132570266723633</c:v>
                </c:pt>
                <c:pt idx="324">
                  <c:v>30.132570266723633</c:v>
                </c:pt>
                <c:pt idx="325">
                  <c:v>30.132570266723633</c:v>
                </c:pt>
                <c:pt idx="326">
                  <c:v>30.132570266723633</c:v>
                </c:pt>
                <c:pt idx="327">
                  <c:v>30.132570266723633</c:v>
                </c:pt>
                <c:pt idx="328">
                  <c:v>30.132570266723633</c:v>
                </c:pt>
                <c:pt idx="329">
                  <c:v>30.132570266723633</c:v>
                </c:pt>
                <c:pt idx="330">
                  <c:v>30.132570266723633</c:v>
                </c:pt>
                <c:pt idx="331">
                  <c:v>30.147214889526367</c:v>
                </c:pt>
                <c:pt idx="332">
                  <c:v>30.147214889526367</c:v>
                </c:pt>
                <c:pt idx="333">
                  <c:v>30.147214889526367</c:v>
                </c:pt>
                <c:pt idx="334">
                  <c:v>30.147214889526367</c:v>
                </c:pt>
                <c:pt idx="335">
                  <c:v>30.147214889526367</c:v>
                </c:pt>
                <c:pt idx="336">
                  <c:v>30.147214889526367</c:v>
                </c:pt>
                <c:pt idx="337">
                  <c:v>30.140777587890625</c:v>
                </c:pt>
                <c:pt idx="338">
                  <c:v>30.140777587890625</c:v>
                </c:pt>
                <c:pt idx="339">
                  <c:v>30.140777587890625</c:v>
                </c:pt>
                <c:pt idx="340">
                  <c:v>30.140777587890625</c:v>
                </c:pt>
                <c:pt idx="341">
                  <c:v>30.140777587890625</c:v>
                </c:pt>
                <c:pt idx="342">
                  <c:v>30.140777587890625</c:v>
                </c:pt>
                <c:pt idx="343">
                  <c:v>30.147640228271484</c:v>
                </c:pt>
                <c:pt idx="344">
                  <c:v>30.147640228271484</c:v>
                </c:pt>
                <c:pt idx="345">
                  <c:v>30.147640228271484</c:v>
                </c:pt>
                <c:pt idx="346">
                  <c:v>30.147640228271484</c:v>
                </c:pt>
                <c:pt idx="347">
                  <c:v>30.147640228271484</c:v>
                </c:pt>
                <c:pt idx="348">
                  <c:v>30.147640228271484</c:v>
                </c:pt>
                <c:pt idx="349">
                  <c:v>30.110954284667969</c:v>
                </c:pt>
                <c:pt idx="350">
                  <c:v>30.110954284667969</c:v>
                </c:pt>
                <c:pt idx="351">
                  <c:v>30.110954284667969</c:v>
                </c:pt>
                <c:pt idx="352">
                  <c:v>30.110954284667969</c:v>
                </c:pt>
                <c:pt idx="353">
                  <c:v>30.110954284667969</c:v>
                </c:pt>
                <c:pt idx="354">
                  <c:v>30.110954284667969</c:v>
                </c:pt>
                <c:pt idx="355">
                  <c:v>30.161211013793945</c:v>
                </c:pt>
                <c:pt idx="356">
                  <c:v>30.161211013793945</c:v>
                </c:pt>
                <c:pt idx="357">
                  <c:v>30.161211013793945</c:v>
                </c:pt>
                <c:pt idx="358">
                  <c:v>30.161211013793945</c:v>
                </c:pt>
                <c:pt idx="359">
                  <c:v>30.161211013793945</c:v>
                </c:pt>
                <c:pt idx="360">
                  <c:v>30.161211013793945</c:v>
                </c:pt>
                <c:pt idx="361">
                  <c:v>30.261016845703125</c:v>
                </c:pt>
                <c:pt idx="362">
                  <c:v>30.261016845703125</c:v>
                </c:pt>
                <c:pt idx="363">
                  <c:v>30.261016845703125</c:v>
                </c:pt>
                <c:pt idx="364">
                  <c:v>30.261016845703125</c:v>
                </c:pt>
                <c:pt idx="365">
                  <c:v>30.261016845703125</c:v>
                </c:pt>
                <c:pt idx="366">
                  <c:v>30.672340393066406</c:v>
                </c:pt>
                <c:pt idx="367">
                  <c:v>30.672340393066406</c:v>
                </c:pt>
                <c:pt idx="368">
                  <c:v>30.672340393066406</c:v>
                </c:pt>
                <c:pt idx="369">
                  <c:v>30.672340393066406</c:v>
                </c:pt>
                <c:pt idx="370">
                  <c:v>30.672340393066406</c:v>
                </c:pt>
                <c:pt idx="371">
                  <c:v>30.672340393066406</c:v>
                </c:pt>
                <c:pt idx="372">
                  <c:v>30.868392944335938</c:v>
                </c:pt>
                <c:pt idx="373">
                  <c:v>30.868392944335938</c:v>
                </c:pt>
                <c:pt idx="374">
                  <c:v>30.868392944335938</c:v>
                </c:pt>
                <c:pt idx="375">
                  <c:v>30.868392944335938</c:v>
                </c:pt>
                <c:pt idx="376">
                  <c:v>30.868392944335938</c:v>
                </c:pt>
                <c:pt idx="377">
                  <c:v>30.868392944335938</c:v>
                </c:pt>
                <c:pt idx="378">
                  <c:v>30.824819564819336</c:v>
                </c:pt>
                <c:pt idx="379">
                  <c:v>30.824819564819336</c:v>
                </c:pt>
                <c:pt idx="380">
                  <c:v>30.824819564819336</c:v>
                </c:pt>
                <c:pt idx="381">
                  <c:v>30.824819564819336</c:v>
                </c:pt>
                <c:pt idx="382">
                  <c:v>30.824819564819336</c:v>
                </c:pt>
                <c:pt idx="383">
                  <c:v>30.824819564819336</c:v>
                </c:pt>
                <c:pt idx="384">
                  <c:v>30.827457427978516</c:v>
                </c:pt>
                <c:pt idx="385">
                  <c:v>30.827457427978516</c:v>
                </c:pt>
                <c:pt idx="386">
                  <c:v>30.827457427978516</c:v>
                </c:pt>
                <c:pt idx="387">
                  <c:v>30.827457427978516</c:v>
                </c:pt>
                <c:pt idx="388">
                  <c:v>30.827457427978516</c:v>
                </c:pt>
                <c:pt idx="389">
                  <c:v>30.827457427978516</c:v>
                </c:pt>
                <c:pt idx="390">
                  <c:v>30.827457427978516</c:v>
                </c:pt>
                <c:pt idx="391">
                  <c:v>30.827457427978516</c:v>
                </c:pt>
                <c:pt idx="392">
                  <c:v>30.827457427978516</c:v>
                </c:pt>
                <c:pt idx="393">
                  <c:v>30.846065521240234</c:v>
                </c:pt>
                <c:pt idx="394">
                  <c:v>30.846065521240234</c:v>
                </c:pt>
                <c:pt idx="395">
                  <c:v>30.846065521240234</c:v>
                </c:pt>
                <c:pt idx="396">
                  <c:v>30.846065521240234</c:v>
                </c:pt>
                <c:pt idx="397">
                  <c:v>30.846065521240234</c:v>
                </c:pt>
                <c:pt idx="398">
                  <c:v>30.846065521240234</c:v>
                </c:pt>
                <c:pt idx="399">
                  <c:v>30.941438674926758</c:v>
                </c:pt>
                <c:pt idx="400">
                  <c:v>30.941438674926758</c:v>
                </c:pt>
                <c:pt idx="401">
                  <c:v>30.941438674926758</c:v>
                </c:pt>
                <c:pt idx="402">
                  <c:v>30.941438674926758</c:v>
                </c:pt>
                <c:pt idx="403">
                  <c:v>30.941438674926758</c:v>
                </c:pt>
                <c:pt idx="404">
                  <c:v>30.941438674926758</c:v>
                </c:pt>
                <c:pt idx="405">
                  <c:v>30.983800888061523</c:v>
                </c:pt>
                <c:pt idx="406">
                  <c:v>30.983800888061523</c:v>
                </c:pt>
                <c:pt idx="407">
                  <c:v>30.983800888061523</c:v>
                </c:pt>
                <c:pt idx="408">
                  <c:v>30.983800888061523</c:v>
                </c:pt>
                <c:pt idx="409">
                  <c:v>30.983800888061523</c:v>
                </c:pt>
                <c:pt idx="410">
                  <c:v>30.983800888061523</c:v>
                </c:pt>
                <c:pt idx="411">
                  <c:v>31.001996994018555</c:v>
                </c:pt>
                <c:pt idx="412">
                  <c:v>31.001996994018555</c:v>
                </c:pt>
                <c:pt idx="413">
                  <c:v>31.001996994018555</c:v>
                </c:pt>
                <c:pt idx="414">
                  <c:v>31.001996994018555</c:v>
                </c:pt>
                <c:pt idx="415">
                  <c:v>31.001996994018555</c:v>
                </c:pt>
                <c:pt idx="416">
                  <c:v>31.001996994018555</c:v>
                </c:pt>
                <c:pt idx="417">
                  <c:v>31.014823913574219</c:v>
                </c:pt>
                <c:pt idx="418">
                  <c:v>31.014823913574219</c:v>
                </c:pt>
                <c:pt idx="419">
                  <c:v>31.014823913574219</c:v>
                </c:pt>
                <c:pt idx="420">
                  <c:v>31.014823913574219</c:v>
                </c:pt>
                <c:pt idx="421">
                  <c:v>31.014823913574219</c:v>
                </c:pt>
                <c:pt idx="422">
                  <c:v>31.014823913574219</c:v>
                </c:pt>
                <c:pt idx="423">
                  <c:v>31.023775100708008</c:v>
                </c:pt>
                <c:pt idx="424">
                  <c:v>31.023775100708008</c:v>
                </c:pt>
                <c:pt idx="425">
                  <c:v>31.023775100708008</c:v>
                </c:pt>
                <c:pt idx="426">
                  <c:v>31.023775100708008</c:v>
                </c:pt>
                <c:pt idx="427">
                  <c:v>31.023775100708008</c:v>
                </c:pt>
                <c:pt idx="428">
                  <c:v>31.023775100708008</c:v>
                </c:pt>
                <c:pt idx="429">
                  <c:v>31.024618148803711</c:v>
                </c:pt>
                <c:pt idx="430">
                  <c:v>31.024618148803711</c:v>
                </c:pt>
                <c:pt idx="431">
                  <c:v>31.024618148803711</c:v>
                </c:pt>
                <c:pt idx="432">
                  <c:v>31.024618148803711</c:v>
                </c:pt>
                <c:pt idx="433">
                  <c:v>31.024618148803711</c:v>
                </c:pt>
                <c:pt idx="434">
                  <c:v>31.024618148803711</c:v>
                </c:pt>
                <c:pt idx="435">
                  <c:v>31.029878616333008</c:v>
                </c:pt>
                <c:pt idx="436">
                  <c:v>31.029878616333008</c:v>
                </c:pt>
                <c:pt idx="437">
                  <c:v>31.029878616333008</c:v>
                </c:pt>
                <c:pt idx="438">
                  <c:v>31.029878616333008</c:v>
                </c:pt>
                <c:pt idx="439">
                  <c:v>31.029878616333008</c:v>
                </c:pt>
                <c:pt idx="440">
                  <c:v>31.029878616333008</c:v>
                </c:pt>
                <c:pt idx="441">
                  <c:v>31.030765533447266</c:v>
                </c:pt>
                <c:pt idx="442">
                  <c:v>31.030765533447266</c:v>
                </c:pt>
                <c:pt idx="443">
                  <c:v>31.030765533447266</c:v>
                </c:pt>
                <c:pt idx="444">
                  <c:v>31.030765533447266</c:v>
                </c:pt>
                <c:pt idx="445">
                  <c:v>31.030765533447266</c:v>
                </c:pt>
                <c:pt idx="446">
                  <c:v>31.030765533447266</c:v>
                </c:pt>
                <c:pt idx="447">
                  <c:v>31.031143188476563</c:v>
                </c:pt>
                <c:pt idx="448">
                  <c:v>31.031143188476563</c:v>
                </c:pt>
                <c:pt idx="449">
                  <c:v>31.031143188476563</c:v>
                </c:pt>
                <c:pt idx="450">
                  <c:v>31.031143188476563</c:v>
                </c:pt>
                <c:pt idx="451">
                  <c:v>31.031143188476563</c:v>
                </c:pt>
                <c:pt idx="452">
                  <c:v>31.031143188476563</c:v>
                </c:pt>
                <c:pt idx="453">
                  <c:v>31.031143188476563</c:v>
                </c:pt>
                <c:pt idx="454">
                  <c:v>31.031143188476563</c:v>
                </c:pt>
                <c:pt idx="455">
                  <c:v>31.031143188476563</c:v>
                </c:pt>
                <c:pt idx="456">
                  <c:v>31.034280776977539</c:v>
                </c:pt>
                <c:pt idx="457">
                  <c:v>31.034280776977539</c:v>
                </c:pt>
                <c:pt idx="458">
                  <c:v>31.034280776977539</c:v>
                </c:pt>
                <c:pt idx="459">
                  <c:v>31.034280776977539</c:v>
                </c:pt>
                <c:pt idx="460">
                  <c:v>31.034280776977539</c:v>
                </c:pt>
                <c:pt idx="461">
                  <c:v>31.034280776977539</c:v>
                </c:pt>
                <c:pt idx="462">
                  <c:v>31.036001205444336</c:v>
                </c:pt>
                <c:pt idx="463">
                  <c:v>31.036001205444336</c:v>
                </c:pt>
                <c:pt idx="464">
                  <c:v>31.036001205444336</c:v>
                </c:pt>
                <c:pt idx="465">
                  <c:v>31.036001205444336</c:v>
                </c:pt>
                <c:pt idx="466">
                  <c:v>31.036001205444336</c:v>
                </c:pt>
                <c:pt idx="467">
                  <c:v>31.036001205444336</c:v>
                </c:pt>
                <c:pt idx="468">
                  <c:v>31.03929328918457</c:v>
                </c:pt>
                <c:pt idx="469">
                  <c:v>31.03929328918457</c:v>
                </c:pt>
                <c:pt idx="470">
                  <c:v>31.03929328918457</c:v>
                </c:pt>
                <c:pt idx="471">
                  <c:v>31.03929328918457</c:v>
                </c:pt>
                <c:pt idx="472">
                  <c:v>31.03929328918457</c:v>
                </c:pt>
                <c:pt idx="473">
                  <c:v>31.03929328918457</c:v>
                </c:pt>
                <c:pt idx="474">
                  <c:v>31.034713745117188</c:v>
                </c:pt>
                <c:pt idx="475">
                  <c:v>31.034713745117188</c:v>
                </c:pt>
                <c:pt idx="476">
                  <c:v>31.034713745117188</c:v>
                </c:pt>
                <c:pt idx="477">
                  <c:v>31.034713745117188</c:v>
                </c:pt>
                <c:pt idx="478">
                  <c:v>31.034713745117188</c:v>
                </c:pt>
                <c:pt idx="479">
                  <c:v>31.034713745117188</c:v>
                </c:pt>
                <c:pt idx="480">
                  <c:v>31.022008895874023</c:v>
                </c:pt>
                <c:pt idx="481">
                  <c:v>31.022008895874023</c:v>
                </c:pt>
                <c:pt idx="482">
                  <c:v>31.022008895874023</c:v>
                </c:pt>
                <c:pt idx="483">
                  <c:v>31.022008895874023</c:v>
                </c:pt>
                <c:pt idx="484">
                  <c:v>31.022008895874023</c:v>
                </c:pt>
                <c:pt idx="485">
                  <c:v>31.022008895874023</c:v>
                </c:pt>
                <c:pt idx="486">
                  <c:v>31.015850067138672</c:v>
                </c:pt>
                <c:pt idx="487">
                  <c:v>31.015850067138672</c:v>
                </c:pt>
                <c:pt idx="488">
                  <c:v>31.015850067138672</c:v>
                </c:pt>
                <c:pt idx="489">
                  <c:v>31.015850067138672</c:v>
                </c:pt>
                <c:pt idx="490">
                  <c:v>31.015850067138672</c:v>
                </c:pt>
                <c:pt idx="491">
                  <c:v>31.015850067138672</c:v>
                </c:pt>
                <c:pt idx="492">
                  <c:v>31.012659072875977</c:v>
                </c:pt>
                <c:pt idx="493">
                  <c:v>31.012659072875977</c:v>
                </c:pt>
                <c:pt idx="494">
                  <c:v>31.012659072875977</c:v>
                </c:pt>
                <c:pt idx="495">
                  <c:v>31.012659072875977</c:v>
                </c:pt>
                <c:pt idx="496">
                  <c:v>31.012659072875977</c:v>
                </c:pt>
                <c:pt idx="497">
                  <c:v>31.012659072875977</c:v>
                </c:pt>
                <c:pt idx="498">
                  <c:v>31.023038864135742</c:v>
                </c:pt>
                <c:pt idx="499">
                  <c:v>31.023038864135742</c:v>
                </c:pt>
                <c:pt idx="500">
                  <c:v>31.023038864135742</c:v>
                </c:pt>
                <c:pt idx="501">
                  <c:v>31.023038864135742</c:v>
                </c:pt>
                <c:pt idx="502">
                  <c:v>31.023038864135742</c:v>
                </c:pt>
                <c:pt idx="503">
                  <c:v>31.023038864135742</c:v>
                </c:pt>
                <c:pt idx="504">
                  <c:v>31.030405044555664</c:v>
                </c:pt>
                <c:pt idx="505">
                  <c:v>31.030405044555664</c:v>
                </c:pt>
                <c:pt idx="506">
                  <c:v>31.030405044555664</c:v>
                </c:pt>
                <c:pt idx="507">
                  <c:v>31.030405044555664</c:v>
                </c:pt>
                <c:pt idx="508">
                  <c:v>31.030405044555664</c:v>
                </c:pt>
                <c:pt idx="509">
                  <c:v>31.030405044555664</c:v>
                </c:pt>
                <c:pt idx="510">
                  <c:v>31.034330368041992</c:v>
                </c:pt>
                <c:pt idx="511">
                  <c:v>31.034330368041992</c:v>
                </c:pt>
                <c:pt idx="512">
                  <c:v>31.034330368041992</c:v>
                </c:pt>
                <c:pt idx="513">
                  <c:v>31.034330368041992</c:v>
                </c:pt>
                <c:pt idx="514">
                  <c:v>31.034330368041992</c:v>
                </c:pt>
                <c:pt idx="515">
                  <c:v>31.034330368041992</c:v>
                </c:pt>
                <c:pt idx="516">
                  <c:v>31.034330368041992</c:v>
                </c:pt>
                <c:pt idx="517">
                  <c:v>31.034330368041992</c:v>
                </c:pt>
                <c:pt idx="518">
                  <c:v>31.031621932983398</c:v>
                </c:pt>
                <c:pt idx="519">
                  <c:v>31.031621932983398</c:v>
                </c:pt>
                <c:pt idx="520">
                  <c:v>31.031621932983398</c:v>
                </c:pt>
                <c:pt idx="521">
                  <c:v>31.031621932983398</c:v>
                </c:pt>
                <c:pt idx="522">
                  <c:v>31.031621932983398</c:v>
                </c:pt>
                <c:pt idx="523">
                  <c:v>31.031621932983398</c:v>
                </c:pt>
                <c:pt idx="524">
                  <c:v>31.032234191894531</c:v>
                </c:pt>
                <c:pt idx="525">
                  <c:v>31.032234191894531</c:v>
                </c:pt>
                <c:pt idx="526">
                  <c:v>31.032234191894531</c:v>
                </c:pt>
                <c:pt idx="527">
                  <c:v>31.032234191894531</c:v>
                </c:pt>
                <c:pt idx="528">
                  <c:v>31.032234191894531</c:v>
                </c:pt>
                <c:pt idx="529">
                  <c:v>31.032234191894531</c:v>
                </c:pt>
                <c:pt idx="530">
                  <c:v>31.032398223876953</c:v>
                </c:pt>
                <c:pt idx="531">
                  <c:v>31.032398223876953</c:v>
                </c:pt>
                <c:pt idx="532">
                  <c:v>31.032398223876953</c:v>
                </c:pt>
                <c:pt idx="533">
                  <c:v>31.032398223876953</c:v>
                </c:pt>
                <c:pt idx="534">
                  <c:v>31.032398223876953</c:v>
                </c:pt>
                <c:pt idx="535">
                  <c:v>31.032398223876953</c:v>
                </c:pt>
                <c:pt idx="536">
                  <c:v>31.032009124755859</c:v>
                </c:pt>
                <c:pt idx="537">
                  <c:v>31.032009124755859</c:v>
                </c:pt>
                <c:pt idx="538">
                  <c:v>31.032009124755859</c:v>
                </c:pt>
                <c:pt idx="539">
                  <c:v>31.032009124755859</c:v>
                </c:pt>
                <c:pt idx="540">
                  <c:v>31.032009124755859</c:v>
                </c:pt>
                <c:pt idx="541">
                  <c:v>31.032009124755859</c:v>
                </c:pt>
                <c:pt idx="542">
                  <c:v>31.040092468261719</c:v>
                </c:pt>
                <c:pt idx="543">
                  <c:v>31.040092468261719</c:v>
                </c:pt>
                <c:pt idx="544">
                  <c:v>31.040092468261719</c:v>
                </c:pt>
                <c:pt idx="545">
                  <c:v>31.040092468261719</c:v>
                </c:pt>
                <c:pt idx="546">
                  <c:v>31.040092468261719</c:v>
                </c:pt>
                <c:pt idx="547">
                  <c:v>31.040092468261719</c:v>
                </c:pt>
                <c:pt idx="548">
                  <c:v>31.042102813720703</c:v>
                </c:pt>
                <c:pt idx="549">
                  <c:v>31.042102813720703</c:v>
                </c:pt>
                <c:pt idx="550">
                  <c:v>31.042102813720703</c:v>
                </c:pt>
                <c:pt idx="551">
                  <c:v>31.042102813720703</c:v>
                </c:pt>
                <c:pt idx="552">
                  <c:v>31.042102813720703</c:v>
                </c:pt>
                <c:pt idx="553">
                  <c:v>31.042102813720703</c:v>
                </c:pt>
                <c:pt idx="554">
                  <c:v>31.020999908447266</c:v>
                </c:pt>
                <c:pt idx="555">
                  <c:v>31.020999908447266</c:v>
                </c:pt>
                <c:pt idx="556">
                  <c:v>31.020999908447266</c:v>
                </c:pt>
                <c:pt idx="557">
                  <c:v>31.020999908447266</c:v>
                </c:pt>
                <c:pt idx="558">
                  <c:v>31.020999908447266</c:v>
                </c:pt>
                <c:pt idx="559">
                  <c:v>31.020999908447266</c:v>
                </c:pt>
                <c:pt idx="560">
                  <c:v>31.007400512695313</c:v>
                </c:pt>
                <c:pt idx="561">
                  <c:v>31.007400512695313</c:v>
                </c:pt>
                <c:pt idx="562">
                  <c:v>31.007400512695313</c:v>
                </c:pt>
                <c:pt idx="563">
                  <c:v>31.007400512695313</c:v>
                </c:pt>
                <c:pt idx="564">
                  <c:v>31.007400512695313</c:v>
                </c:pt>
                <c:pt idx="565">
                  <c:v>31.007400512695313</c:v>
                </c:pt>
                <c:pt idx="566">
                  <c:v>30.995519638061523</c:v>
                </c:pt>
                <c:pt idx="567">
                  <c:v>30.995519638061523</c:v>
                </c:pt>
                <c:pt idx="568">
                  <c:v>30.995519638061523</c:v>
                </c:pt>
                <c:pt idx="569">
                  <c:v>30.995519638061523</c:v>
                </c:pt>
                <c:pt idx="570">
                  <c:v>30.995519638061523</c:v>
                </c:pt>
                <c:pt idx="571">
                  <c:v>30.995519638061523</c:v>
                </c:pt>
                <c:pt idx="572">
                  <c:v>31.0323486328125</c:v>
                </c:pt>
                <c:pt idx="573">
                  <c:v>31.0323486328125</c:v>
                </c:pt>
                <c:pt idx="574">
                  <c:v>31.0323486328125</c:v>
                </c:pt>
                <c:pt idx="575">
                  <c:v>31.0323486328125</c:v>
                </c:pt>
                <c:pt idx="576">
                  <c:v>31.0323486328125</c:v>
                </c:pt>
                <c:pt idx="577">
                  <c:v>31.0323486328125</c:v>
                </c:pt>
                <c:pt idx="578">
                  <c:v>31.0323486328125</c:v>
                </c:pt>
                <c:pt idx="579">
                  <c:v>31.0323486328125</c:v>
                </c:pt>
                <c:pt idx="580">
                  <c:v>31.035196304321289</c:v>
                </c:pt>
                <c:pt idx="581">
                  <c:v>31.035196304321289</c:v>
                </c:pt>
                <c:pt idx="582">
                  <c:v>31.035196304321289</c:v>
                </c:pt>
                <c:pt idx="583">
                  <c:v>31.035196304321289</c:v>
                </c:pt>
                <c:pt idx="584">
                  <c:v>31.035196304321289</c:v>
                </c:pt>
                <c:pt idx="585">
                  <c:v>31.035196304321289</c:v>
                </c:pt>
                <c:pt idx="586">
                  <c:v>31.049348831176758</c:v>
                </c:pt>
                <c:pt idx="587">
                  <c:v>31.049348831176758</c:v>
                </c:pt>
                <c:pt idx="588">
                  <c:v>31.049348831176758</c:v>
                </c:pt>
                <c:pt idx="589">
                  <c:v>31.049348831176758</c:v>
                </c:pt>
                <c:pt idx="590">
                  <c:v>31.049348831176758</c:v>
                </c:pt>
                <c:pt idx="591">
                  <c:v>31.049348831176758</c:v>
                </c:pt>
                <c:pt idx="592">
                  <c:v>31.044332504272461</c:v>
                </c:pt>
                <c:pt idx="593">
                  <c:v>31.044332504272461</c:v>
                </c:pt>
                <c:pt idx="594">
                  <c:v>31.044332504272461</c:v>
                </c:pt>
                <c:pt idx="595">
                  <c:v>31.044332504272461</c:v>
                </c:pt>
                <c:pt idx="596">
                  <c:v>31.044332504272461</c:v>
                </c:pt>
                <c:pt idx="597">
                  <c:v>31.044332504272461</c:v>
                </c:pt>
                <c:pt idx="598">
                  <c:v>31.062236785888672</c:v>
                </c:pt>
                <c:pt idx="599">
                  <c:v>31.062236785888672</c:v>
                </c:pt>
                <c:pt idx="600">
                  <c:v>31.062236785888672</c:v>
                </c:pt>
                <c:pt idx="601">
                  <c:v>31.062236785888672</c:v>
                </c:pt>
                <c:pt idx="602">
                  <c:v>31.062236785888672</c:v>
                </c:pt>
                <c:pt idx="603">
                  <c:v>31.062236785888672</c:v>
                </c:pt>
                <c:pt idx="604">
                  <c:v>31.058860778808594</c:v>
                </c:pt>
                <c:pt idx="605">
                  <c:v>31.058860778808594</c:v>
                </c:pt>
                <c:pt idx="606">
                  <c:v>31.058860778808594</c:v>
                </c:pt>
                <c:pt idx="607">
                  <c:v>31.058860778808594</c:v>
                </c:pt>
                <c:pt idx="608">
                  <c:v>31.058860778808594</c:v>
                </c:pt>
                <c:pt idx="609">
                  <c:v>31.058860778808594</c:v>
                </c:pt>
                <c:pt idx="610">
                  <c:v>31.062191009521484</c:v>
                </c:pt>
                <c:pt idx="611">
                  <c:v>31.062191009521484</c:v>
                </c:pt>
                <c:pt idx="612">
                  <c:v>31.062191009521484</c:v>
                </c:pt>
                <c:pt idx="613">
                  <c:v>31.062191009521484</c:v>
                </c:pt>
                <c:pt idx="614">
                  <c:v>31.062191009521484</c:v>
                </c:pt>
                <c:pt idx="615">
                  <c:v>31.062191009521484</c:v>
                </c:pt>
                <c:pt idx="616">
                  <c:v>31.057229995727539</c:v>
                </c:pt>
                <c:pt idx="617">
                  <c:v>31.057229995727539</c:v>
                </c:pt>
                <c:pt idx="618">
                  <c:v>31.057229995727539</c:v>
                </c:pt>
                <c:pt idx="619">
                  <c:v>31.057229995727539</c:v>
                </c:pt>
                <c:pt idx="620">
                  <c:v>31.057229995727539</c:v>
                </c:pt>
                <c:pt idx="621">
                  <c:v>31.057229995727539</c:v>
                </c:pt>
                <c:pt idx="622">
                  <c:v>31.060070037841797</c:v>
                </c:pt>
                <c:pt idx="623">
                  <c:v>31.060070037841797</c:v>
                </c:pt>
                <c:pt idx="624">
                  <c:v>31.060070037841797</c:v>
                </c:pt>
                <c:pt idx="625">
                  <c:v>31.060070037841797</c:v>
                </c:pt>
                <c:pt idx="626">
                  <c:v>31.060070037841797</c:v>
                </c:pt>
                <c:pt idx="627">
                  <c:v>31.060070037841797</c:v>
                </c:pt>
                <c:pt idx="628">
                  <c:v>31.056158065795898</c:v>
                </c:pt>
                <c:pt idx="629">
                  <c:v>31.056158065795898</c:v>
                </c:pt>
                <c:pt idx="630">
                  <c:v>31.056158065795898</c:v>
                </c:pt>
                <c:pt idx="631">
                  <c:v>31.056158065795898</c:v>
                </c:pt>
                <c:pt idx="632">
                  <c:v>31.056158065795898</c:v>
                </c:pt>
                <c:pt idx="633">
                  <c:v>31.056158065795898</c:v>
                </c:pt>
                <c:pt idx="634">
                  <c:v>31.056589126586914</c:v>
                </c:pt>
                <c:pt idx="635">
                  <c:v>31.056589126586914</c:v>
                </c:pt>
                <c:pt idx="636">
                  <c:v>31.056589126586914</c:v>
                </c:pt>
                <c:pt idx="637">
                  <c:v>31.056589126586914</c:v>
                </c:pt>
                <c:pt idx="638">
                  <c:v>31.056589126586914</c:v>
                </c:pt>
                <c:pt idx="639">
                  <c:v>31.056589126586914</c:v>
                </c:pt>
                <c:pt idx="640">
                  <c:v>31.056589126586914</c:v>
                </c:pt>
                <c:pt idx="641">
                  <c:v>31.056589126586914</c:v>
                </c:pt>
                <c:pt idx="642">
                  <c:v>31.056589126586914</c:v>
                </c:pt>
                <c:pt idx="643">
                  <c:v>31.070762634277344</c:v>
                </c:pt>
                <c:pt idx="644">
                  <c:v>31.070762634277344</c:v>
                </c:pt>
                <c:pt idx="645">
                  <c:v>31.070762634277344</c:v>
                </c:pt>
                <c:pt idx="646">
                  <c:v>31.070762634277344</c:v>
                </c:pt>
                <c:pt idx="647">
                  <c:v>31.070762634277344</c:v>
                </c:pt>
                <c:pt idx="648">
                  <c:v>31.070762634277344</c:v>
                </c:pt>
                <c:pt idx="649">
                  <c:v>31.069223403930664</c:v>
                </c:pt>
                <c:pt idx="650">
                  <c:v>31.069223403930664</c:v>
                </c:pt>
                <c:pt idx="651">
                  <c:v>31.069223403930664</c:v>
                </c:pt>
                <c:pt idx="652">
                  <c:v>31.069223403930664</c:v>
                </c:pt>
                <c:pt idx="653">
                  <c:v>31.069223403930664</c:v>
                </c:pt>
                <c:pt idx="654">
                  <c:v>31.069223403930664</c:v>
                </c:pt>
                <c:pt idx="655">
                  <c:v>31.046316146850586</c:v>
                </c:pt>
                <c:pt idx="656">
                  <c:v>31.046316146850586</c:v>
                </c:pt>
                <c:pt idx="657">
                  <c:v>31.046316146850586</c:v>
                </c:pt>
                <c:pt idx="658">
                  <c:v>31.046316146850586</c:v>
                </c:pt>
                <c:pt idx="659">
                  <c:v>31.046316146850586</c:v>
                </c:pt>
                <c:pt idx="660">
                  <c:v>31.046316146850586</c:v>
                </c:pt>
                <c:pt idx="661">
                  <c:v>31.057033538818359</c:v>
                </c:pt>
                <c:pt idx="662">
                  <c:v>31.057033538818359</c:v>
                </c:pt>
                <c:pt idx="663">
                  <c:v>31.057033538818359</c:v>
                </c:pt>
                <c:pt idx="664">
                  <c:v>31.057033538818359</c:v>
                </c:pt>
                <c:pt idx="665">
                  <c:v>31.057033538818359</c:v>
                </c:pt>
                <c:pt idx="666">
                  <c:v>31.057033538818359</c:v>
                </c:pt>
                <c:pt idx="667">
                  <c:v>31.067968368530273</c:v>
                </c:pt>
                <c:pt idx="668">
                  <c:v>31.067968368530273</c:v>
                </c:pt>
                <c:pt idx="669">
                  <c:v>31.067968368530273</c:v>
                </c:pt>
                <c:pt idx="670">
                  <c:v>31.067968368530273</c:v>
                </c:pt>
                <c:pt idx="671">
                  <c:v>31.067968368530273</c:v>
                </c:pt>
                <c:pt idx="672">
                  <c:v>31.067968368530273</c:v>
                </c:pt>
                <c:pt idx="673">
                  <c:v>31.079517364501953</c:v>
                </c:pt>
                <c:pt idx="674">
                  <c:v>31.079517364501953</c:v>
                </c:pt>
                <c:pt idx="675">
                  <c:v>31.079517364501953</c:v>
                </c:pt>
                <c:pt idx="676">
                  <c:v>31.079517364501953</c:v>
                </c:pt>
                <c:pt idx="677">
                  <c:v>31.079517364501953</c:v>
                </c:pt>
                <c:pt idx="678">
                  <c:v>31.079517364501953</c:v>
                </c:pt>
                <c:pt idx="679">
                  <c:v>31.068292617797852</c:v>
                </c:pt>
                <c:pt idx="680">
                  <c:v>31.068292617797852</c:v>
                </c:pt>
                <c:pt idx="681">
                  <c:v>31.068292617797852</c:v>
                </c:pt>
                <c:pt idx="682">
                  <c:v>31.068292617797852</c:v>
                </c:pt>
                <c:pt idx="683">
                  <c:v>31.068292617797852</c:v>
                </c:pt>
                <c:pt idx="684">
                  <c:v>31.068292617797852</c:v>
                </c:pt>
                <c:pt idx="685">
                  <c:v>31.081289291381836</c:v>
                </c:pt>
                <c:pt idx="686">
                  <c:v>31.081289291381836</c:v>
                </c:pt>
                <c:pt idx="687">
                  <c:v>31.081289291381836</c:v>
                </c:pt>
                <c:pt idx="688">
                  <c:v>31.081289291381836</c:v>
                </c:pt>
                <c:pt idx="689">
                  <c:v>31.081289291381836</c:v>
                </c:pt>
                <c:pt idx="690">
                  <c:v>31.081289291381836</c:v>
                </c:pt>
                <c:pt idx="691">
                  <c:v>31.07451057434082</c:v>
                </c:pt>
                <c:pt idx="692">
                  <c:v>31.07451057434082</c:v>
                </c:pt>
                <c:pt idx="693">
                  <c:v>31.07451057434082</c:v>
                </c:pt>
                <c:pt idx="694">
                  <c:v>31.07451057434082</c:v>
                </c:pt>
                <c:pt idx="695">
                  <c:v>31.07451057434082</c:v>
                </c:pt>
                <c:pt idx="696">
                  <c:v>31.07451057434082</c:v>
                </c:pt>
                <c:pt idx="697">
                  <c:v>31.075094223022461</c:v>
                </c:pt>
                <c:pt idx="698">
                  <c:v>31.075094223022461</c:v>
                </c:pt>
                <c:pt idx="699">
                  <c:v>31.075094223022461</c:v>
                </c:pt>
                <c:pt idx="700">
                  <c:v>31.075094223022461</c:v>
                </c:pt>
                <c:pt idx="701">
                  <c:v>31.075094223022461</c:v>
                </c:pt>
                <c:pt idx="702">
                  <c:v>31.075094223022461</c:v>
                </c:pt>
                <c:pt idx="703">
                  <c:v>31.075094223022461</c:v>
                </c:pt>
                <c:pt idx="704">
                  <c:v>31.075094223022461</c:v>
                </c:pt>
                <c:pt idx="705">
                  <c:v>31.081659317016602</c:v>
                </c:pt>
                <c:pt idx="706">
                  <c:v>31.081659317016602</c:v>
                </c:pt>
                <c:pt idx="707">
                  <c:v>31.081659317016602</c:v>
                </c:pt>
                <c:pt idx="708">
                  <c:v>31.081659317016602</c:v>
                </c:pt>
                <c:pt idx="709">
                  <c:v>31.081659317016602</c:v>
                </c:pt>
                <c:pt idx="710">
                  <c:v>31.081659317016602</c:v>
                </c:pt>
                <c:pt idx="711">
                  <c:v>31.071195602416992</c:v>
                </c:pt>
                <c:pt idx="712">
                  <c:v>31.071195602416992</c:v>
                </c:pt>
                <c:pt idx="713">
                  <c:v>31.071195602416992</c:v>
                </c:pt>
                <c:pt idx="714">
                  <c:v>31.071195602416992</c:v>
                </c:pt>
                <c:pt idx="715">
                  <c:v>31.071195602416992</c:v>
                </c:pt>
                <c:pt idx="716">
                  <c:v>31.071195602416992</c:v>
                </c:pt>
                <c:pt idx="717">
                  <c:v>31.069934844970703</c:v>
                </c:pt>
                <c:pt idx="718">
                  <c:v>31.069934844970703</c:v>
                </c:pt>
                <c:pt idx="719">
                  <c:v>31.069934844970703</c:v>
                </c:pt>
                <c:pt idx="720">
                  <c:v>31.069934844970703</c:v>
                </c:pt>
                <c:pt idx="721">
                  <c:v>31.069934844970703</c:v>
                </c:pt>
                <c:pt idx="722">
                  <c:v>31.069934844970703</c:v>
                </c:pt>
                <c:pt idx="723">
                  <c:v>31.075717926025391</c:v>
                </c:pt>
                <c:pt idx="724">
                  <c:v>31.075717926025391</c:v>
                </c:pt>
                <c:pt idx="725">
                  <c:v>31.075717926025391</c:v>
                </c:pt>
                <c:pt idx="726">
                  <c:v>31.075717926025391</c:v>
                </c:pt>
                <c:pt idx="727">
                  <c:v>31.075717926025391</c:v>
                </c:pt>
                <c:pt idx="728">
                  <c:v>31.075717926025391</c:v>
                </c:pt>
                <c:pt idx="729">
                  <c:v>31.081022262573242</c:v>
                </c:pt>
                <c:pt idx="730">
                  <c:v>31.081022262573242</c:v>
                </c:pt>
                <c:pt idx="731">
                  <c:v>31.081022262573242</c:v>
                </c:pt>
                <c:pt idx="732">
                  <c:v>31.081022262573242</c:v>
                </c:pt>
                <c:pt idx="733">
                  <c:v>31.081022262573242</c:v>
                </c:pt>
                <c:pt idx="734">
                  <c:v>31.081022262573242</c:v>
                </c:pt>
                <c:pt idx="735">
                  <c:v>31.082008361816406</c:v>
                </c:pt>
                <c:pt idx="736">
                  <c:v>31.082008361816406</c:v>
                </c:pt>
                <c:pt idx="737">
                  <c:v>31.082008361816406</c:v>
                </c:pt>
                <c:pt idx="738">
                  <c:v>31.082008361816406</c:v>
                </c:pt>
                <c:pt idx="739">
                  <c:v>31.082008361816406</c:v>
                </c:pt>
                <c:pt idx="740">
                  <c:v>31.082008361816406</c:v>
                </c:pt>
                <c:pt idx="741">
                  <c:v>31.077888488769531</c:v>
                </c:pt>
                <c:pt idx="742">
                  <c:v>31.077888488769531</c:v>
                </c:pt>
                <c:pt idx="743">
                  <c:v>31.077888488769531</c:v>
                </c:pt>
                <c:pt idx="744">
                  <c:v>31.077888488769531</c:v>
                </c:pt>
                <c:pt idx="745">
                  <c:v>31.077888488769531</c:v>
                </c:pt>
                <c:pt idx="746">
                  <c:v>31.077888488769531</c:v>
                </c:pt>
                <c:pt idx="747">
                  <c:v>31.068761825561523</c:v>
                </c:pt>
                <c:pt idx="748">
                  <c:v>31.068761825561523</c:v>
                </c:pt>
                <c:pt idx="749">
                  <c:v>31.068761825561523</c:v>
                </c:pt>
                <c:pt idx="750">
                  <c:v>31.068761825561523</c:v>
                </c:pt>
                <c:pt idx="751">
                  <c:v>31.068761825561523</c:v>
                </c:pt>
                <c:pt idx="752">
                  <c:v>31.068761825561523</c:v>
                </c:pt>
                <c:pt idx="753">
                  <c:v>31.065898895263672</c:v>
                </c:pt>
                <c:pt idx="754">
                  <c:v>31.065898895263672</c:v>
                </c:pt>
                <c:pt idx="755">
                  <c:v>31.065898895263672</c:v>
                </c:pt>
                <c:pt idx="756">
                  <c:v>31.065898895263672</c:v>
                </c:pt>
                <c:pt idx="757">
                  <c:v>31.065898895263672</c:v>
                </c:pt>
                <c:pt idx="758">
                  <c:v>31.065898895263672</c:v>
                </c:pt>
                <c:pt idx="759">
                  <c:v>31.073600769042969</c:v>
                </c:pt>
                <c:pt idx="760">
                  <c:v>31.073600769042969</c:v>
                </c:pt>
                <c:pt idx="761">
                  <c:v>31.073600769042969</c:v>
                </c:pt>
                <c:pt idx="762">
                  <c:v>31.073600769042969</c:v>
                </c:pt>
                <c:pt idx="763">
                  <c:v>31.073600769042969</c:v>
                </c:pt>
                <c:pt idx="764">
                  <c:v>31.073600769042969</c:v>
                </c:pt>
                <c:pt idx="765">
                  <c:v>31.073600769042969</c:v>
                </c:pt>
                <c:pt idx="766">
                  <c:v>31.073600769042969</c:v>
                </c:pt>
                <c:pt idx="767">
                  <c:v>31.073600769042969</c:v>
                </c:pt>
                <c:pt idx="768">
                  <c:v>31.095308303833008</c:v>
                </c:pt>
                <c:pt idx="769">
                  <c:v>31.095308303833008</c:v>
                </c:pt>
                <c:pt idx="770">
                  <c:v>31.095308303833008</c:v>
                </c:pt>
                <c:pt idx="771">
                  <c:v>31.095308303833008</c:v>
                </c:pt>
                <c:pt idx="772">
                  <c:v>31.095308303833008</c:v>
                </c:pt>
                <c:pt idx="773">
                  <c:v>31.095308303833008</c:v>
                </c:pt>
                <c:pt idx="774">
                  <c:v>31.108362197875977</c:v>
                </c:pt>
                <c:pt idx="775">
                  <c:v>31.108362197875977</c:v>
                </c:pt>
                <c:pt idx="776">
                  <c:v>31.108362197875977</c:v>
                </c:pt>
                <c:pt idx="777">
                  <c:v>31.108362197875977</c:v>
                </c:pt>
                <c:pt idx="778">
                  <c:v>31.108362197875977</c:v>
                </c:pt>
                <c:pt idx="779">
                  <c:v>31.108362197875977</c:v>
                </c:pt>
                <c:pt idx="780">
                  <c:v>31.122182846069336</c:v>
                </c:pt>
                <c:pt idx="781">
                  <c:v>31.122182846069336</c:v>
                </c:pt>
                <c:pt idx="782">
                  <c:v>31.122182846069336</c:v>
                </c:pt>
                <c:pt idx="783">
                  <c:v>31.122182846069336</c:v>
                </c:pt>
                <c:pt idx="784">
                  <c:v>31.122182846069336</c:v>
                </c:pt>
                <c:pt idx="785">
                  <c:v>31.122182846069336</c:v>
                </c:pt>
                <c:pt idx="786">
                  <c:v>31.145593643188477</c:v>
                </c:pt>
                <c:pt idx="787">
                  <c:v>31.145593643188477</c:v>
                </c:pt>
                <c:pt idx="788">
                  <c:v>31.145593643188477</c:v>
                </c:pt>
                <c:pt idx="789">
                  <c:v>31.145593643188477</c:v>
                </c:pt>
                <c:pt idx="790">
                  <c:v>31.145593643188477</c:v>
                </c:pt>
                <c:pt idx="791">
                  <c:v>31.145593643188477</c:v>
                </c:pt>
                <c:pt idx="792">
                  <c:v>31.136734008789063</c:v>
                </c:pt>
                <c:pt idx="793">
                  <c:v>31.136734008789063</c:v>
                </c:pt>
                <c:pt idx="794">
                  <c:v>31.136734008789063</c:v>
                </c:pt>
                <c:pt idx="795">
                  <c:v>31.136734008789063</c:v>
                </c:pt>
                <c:pt idx="796">
                  <c:v>31.136734008789063</c:v>
                </c:pt>
                <c:pt idx="797">
                  <c:v>31.136734008789063</c:v>
                </c:pt>
                <c:pt idx="798">
                  <c:v>31.137468338012695</c:v>
                </c:pt>
                <c:pt idx="799">
                  <c:v>31.137468338012695</c:v>
                </c:pt>
                <c:pt idx="800">
                  <c:v>31.137468338012695</c:v>
                </c:pt>
                <c:pt idx="801">
                  <c:v>31.137468338012695</c:v>
                </c:pt>
                <c:pt idx="802">
                  <c:v>31.137468338012695</c:v>
                </c:pt>
                <c:pt idx="803">
                  <c:v>31.137468338012695</c:v>
                </c:pt>
                <c:pt idx="804">
                  <c:v>31.132160186767578</c:v>
                </c:pt>
                <c:pt idx="805">
                  <c:v>31.132160186767578</c:v>
                </c:pt>
                <c:pt idx="806">
                  <c:v>31.132160186767578</c:v>
                </c:pt>
                <c:pt idx="807">
                  <c:v>31.132160186767578</c:v>
                </c:pt>
                <c:pt idx="808">
                  <c:v>31.132160186767578</c:v>
                </c:pt>
                <c:pt idx="809">
                  <c:v>31.132160186767578</c:v>
                </c:pt>
                <c:pt idx="810">
                  <c:v>31.122524261474609</c:v>
                </c:pt>
                <c:pt idx="811">
                  <c:v>31.122524261474609</c:v>
                </c:pt>
                <c:pt idx="812">
                  <c:v>31.122524261474609</c:v>
                </c:pt>
                <c:pt idx="813">
                  <c:v>31.122524261474609</c:v>
                </c:pt>
                <c:pt idx="814">
                  <c:v>31.122524261474609</c:v>
                </c:pt>
                <c:pt idx="815">
                  <c:v>31.122524261474609</c:v>
                </c:pt>
                <c:pt idx="816">
                  <c:v>31.115243911743164</c:v>
                </c:pt>
                <c:pt idx="817">
                  <c:v>31.115243911743164</c:v>
                </c:pt>
                <c:pt idx="818">
                  <c:v>31.115243911743164</c:v>
                </c:pt>
                <c:pt idx="819">
                  <c:v>31.115243911743164</c:v>
                </c:pt>
                <c:pt idx="820">
                  <c:v>31.115243911743164</c:v>
                </c:pt>
                <c:pt idx="821">
                  <c:v>31.115243911743164</c:v>
                </c:pt>
                <c:pt idx="822">
                  <c:v>31.127052307128906</c:v>
                </c:pt>
                <c:pt idx="823">
                  <c:v>31.127052307128906</c:v>
                </c:pt>
                <c:pt idx="824">
                  <c:v>31.127052307128906</c:v>
                </c:pt>
                <c:pt idx="825">
                  <c:v>31.127052307128906</c:v>
                </c:pt>
                <c:pt idx="826">
                  <c:v>31.127052307128906</c:v>
                </c:pt>
                <c:pt idx="827">
                  <c:v>31.127052307128906</c:v>
                </c:pt>
                <c:pt idx="828">
                  <c:v>31.127052307128906</c:v>
                </c:pt>
                <c:pt idx="829">
                  <c:v>31.127052307128906</c:v>
                </c:pt>
                <c:pt idx="830">
                  <c:v>31.127052307128906</c:v>
                </c:pt>
                <c:pt idx="831">
                  <c:v>31.105937957763672</c:v>
                </c:pt>
                <c:pt idx="832">
                  <c:v>31.105937957763672</c:v>
                </c:pt>
                <c:pt idx="833">
                  <c:v>31.105937957763672</c:v>
                </c:pt>
                <c:pt idx="834">
                  <c:v>31.105937957763672</c:v>
                </c:pt>
                <c:pt idx="835">
                  <c:v>31.105937957763672</c:v>
                </c:pt>
                <c:pt idx="836">
                  <c:v>31.105937957763672</c:v>
                </c:pt>
                <c:pt idx="837">
                  <c:v>31.113924026489258</c:v>
                </c:pt>
                <c:pt idx="838">
                  <c:v>31.113924026489258</c:v>
                </c:pt>
                <c:pt idx="839">
                  <c:v>31.113924026489258</c:v>
                </c:pt>
                <c:pt idx="840">
                  <c:v>31.113924026489258</c:v>
                </c:pt>
                <c:pt idx="841">
                  <c:v>31.113924026489258</c:v>
                </c:pt>
                <c:pt idx="842">
                  <c:v>31.113924026489258</c:v>
                </c:pt>
                <c:pt idx="843">
                  <c:v>31.121723175048828</c:v>
                </c:pt>
                <c:pt idx="844">
                  <c:v>31.121723175048828</c:v>
                </c:pt>
                <c:pt idx="845">
                  <c:v>31.121723175048828</c:v>
                </c:pt>
                <c:pt idx="846">
                  <c:v>31.121723175048828</c:v>
                </c:pt>
                <c:pt idx="847">
                  <c:v>31.121723175048828</c:v>
                </c:pt>
                <c:pt idx="848">
                  <c:v>31.121723175048828</c:v>
                </c:pt>
                <c:pt idx="849">
                  <c:v>31.115896224975586</c:v>
                </c:pt>
                <c:pt idx="850">
                  <c:v>31.115896224975586</c:v>
                </c:pt>
                <c:pt idx="851">
                  <c:v>31.115896224975586</c:v>
                </c:pt>
                <c:pt idx="852">
                  <c:v>31.115896224975586</c:v>
                </c:pt>
                <c:pt idx="853">
                  <c:v>31.115896224975586</c:v>
                </c:pt>
                <c:pt idx="854">
                  <c:v>31.115896224975586</c:v>
                </c:pt>
                <c:pt idx="855">
                  <c:v>31.116165161132813</c:v>
                </c:pt>
                <c:pt idx="856">
                  <c:v>31.116165161132813</c:v>
                </c:pt>
                <c:pt idx="857">
                  <c:v>31.116165161132813</c:v>
                </c:pt>
                <c:pt idx="858">
                  <c:v>31.116165161132813</c:v>
                </c:pt>
                <c:pt idx="859">
                  <c:v>31.116165161132813</c:v>
                </c:pt>
                <c:pt idx="860">
                  <c:v>31.116165161132813</c:v>
                </c:pt>
                <c:pt idx="861">
                  <c:v>31.110719680786133</c:v>
                </c:pt>
                <c:pt idx="862">
                  <c:v>31.110719680786133</c:v>
                </c:pt>
                <c:pt idx="863">
                  <c:v>31.110719680786133</c:v>
                </c:pt>
                <c:pt idx="864">
                  <c:v>31.110719680786133</c:v>
                </c:pt>
                <c:pt idx="865">
                  <c:v>31.110719680786133</c:v>
                </c:pt>
                <c:pt idx="866">
                  <c:v>31.110719680786133</c:v>
                </c:pt>
                <c:pt idx="867">
                  <c:v>31.108150482177734</c:v>
                </c:pt>
                <c:pt idx="868">
                  <c:v>31.108150482177734</c:v>
                </c:pt>
                <c:pt idx="869">
                  <c:v>31.108150482177734</c:v>
                </c:pt>
                <c:pt idx="870">
                  <c:v>31.108150482177734</c:v>
                </c:pt>
                <c:pt idx="871">
                  <c:v>31.108150482177734</c:v>
                </c:pt>
                <c:pt idx="872">
                  <c:v>31.108150482177734</c:v>
                </c:pt>
                <c:pt idx="873">
                  <c:v>31.113872528076172</c:v>
                </c:pt>
                <c:pt idx="874">
                  <c:v>31.113872528076172</c:v>
                </c:pt>
                <c:pt idx="875">
                  <c:v>31.113872528076172</c:v>
                </c:pt>
                <c:pt idx="876">
                  <c:v>31.113872528076172</c:v>
                </c:pt>
                <c:pt idx="877">
                  <c:v>31.113872528076172</c:v>
                </c:pt>
                <c:pt idx="878">
                  <c:v>31.116115570068359</c:v>
                </c:pt>
                <c:pt idx="879">
                  <c:v>31.116115570068359</c:v>
                </c:pt>
                <c:pt idx="880">
                  <c:v>31.116115570068359</c:v>
                </c:pt>
                <c:pt idx="881">
                  <c:v>31.116115570068359</c:v>
                </c:pt>
                <c:pt idx="882">
                  <c:v>31.116115570068359</c:v>
                </c:pt>
                <c:pt idx="883">
                  <c:v>31.116115570068359</c:v>
                </c:pt>
                <c:pt idx="884">
                  <c:v>31.120061874389648</c:v>
                </c:pt>
                <c:pt idx="885">
                  <c:v>31.120061874389648</c:v>
                </c:pt>
                <c:pt idx="886">
                  <c:v>31.120061874389648</c:v>
                </c:pt>
                <c:pt idx="887">
                  <c:v>31.120061874389648</c:v>
                </c:pt>
                <c:pt idx="888">
                  <c:v>31.120061874389648</c:v>
                </c:pt>
                <c:pt idx="889">
                  <c:v>31.120061874389648</c:v>
                </c:pt>
                <c:pt idx="890">
                  <c:v>31.120061874389648</c:v>
                </c:pt>
                <c:pt idx="891">
                  <c:v>31.120061874389648</c:v>
                </c:pt>
                <c:pt idx="892">
                  <c:v>31.120061874389648</c:v>
                </c:pt>
                <c:pt idx="893">
                  <c:v>31.149402618408203</c:v>
                </c:pt>
                <c:pt idx="894">
                  <c:v>31.149402618408203</c:v>
                </c:pt>
                <c:pt idx="895">
                  <c:v>31.149402618408203</c:v>
                </c:pt>
                <c:pt idx="896">
                  <c:v>31.149402618408203</c:v>
                </c:pt>
                <c:pt idx="897">
                  <c:v>31.149402618408203</c:v>
                </c:pt>
                <c:pt idx="898">
                  <c:v>31.149402618408203</c:v>
                </c:pt>
                <c:pt idx="899">
                  <c:v>31.15764045715332</c:v>
                </c:pt>
                <c:pt idx="900">
                  <c:v>31.15764045715332</c:v>
                </c:pt>
                <c:pt idx="901">
                  <c:v>31.15764045715332</c:v>
                </c:pt>
                <c:pt idx="902">
                  <c:v>31.15764045715332</c:v>
                </c:pt>
                <c:pt idx="903">
                  <c:v>31.15764045715332</c:v>
                </c:pt>
                <c:pt idx="904">
                  <c:v>31.15764045715332</c:v>
                </c:pt>
                <c:pt idx="905">
                  <c:v>31.141374588012695</c:v>
                </c:pt>
                <c:pt idx="906">
                  <c:v>31.141374588012695</c:v>
                </c:pt>
                <c:pt idx="907">
                  <c:v>31.141374588012695</c:v>
                </c:pt>
                <c:pt idx="908">
                  <c:v>31.141374588012695</c:v>
                </c:pt>
                <c:pt idx="909">
                  <c:v>31.141374588012695</c:v>
                </c:pt>
                <c:pt idx="910">
                  <c:v>31.141374588012695</c:v>
                </c:pt>
                <c:pt idx="911">
                  <c:v>31.130767822265625</c:v>
                </c:pt>
                <c:pt idx="912">
                  <c:v>31.130767822265625</c:v>
                </c:pt>
                <c:pt idx="913">
                  <c:v>31.130767822265625</c:v>
                </c:pt>
                <c:pt idx="914">
                  <c:v>31.130767822265625</c:v>
                </c:pt>
                <c:pt idx="915">
                  <c:v>31.130767822265625</c:v>
                </c:pt>
                <c:pt idx="916">
                  <c:v>31.130767822265625</c:v>
                </c:pt>
                <c:pt idx="917">
                  <c:v>31.11767578125</c:v>
                </c:pt>
                <c:pt idx="918">
                  <c:v>31.11767578125</c:v>
                </c:pt>
                <c:pt idx="919">
                  <c:v>31.11767578125</c:v>
                </c:pt>
                <c:pt idx="920">
                  <c:v>31.11767578125</c:v>
                </c:pt>
                <c:pt idx="921">
                  <c:v>31.11767578125</c:v>
                </c:pt>
                <c:pt idx="922">
                  <c:v>31.11767578125</c:v>
                </c:pt>
                <c:pt idx="923">
                  <c:v>31.124307632446289</c:v>
                </c:pt>
                <c:pt idx="924">
                  <c:v>31.124307632446289</c:v>
                </c:pt>
                <c:pt idx="925">
                  <c:v>31.124307632446289</c:v>
                </c:pt>
                <c:pt idx="926">
                  <c:v>31.124307632446289</c:v>
                </c:pt>
                <c:pt idx="927">
                  <c:v>31.124307632446289</c:v>
                </c:pt>
                <c:pt idx="928">
                  <c:v>31.124307632446289</c:v>
                </c:pt>
                <c:pt idx="929">
                  <c:v>31.120498657226563</c:v>
                </c:pt>
                <c:pt idx="930">
                  <c:v>31.120498657226563</c:v>
                </c:pt>
                <c:pt idx="931">
                  <c:v>31.120498657226563</c:v>
                </c:pt>
                <c:pt idx="932">
                  <c:v>31.120498657226563</c:v>
                </c:pt>
                <c:pt idx="933">
                  <c:v>31.120498657226563</c:v>
                </c:pt>
                <c:pt idx="934">
                  <c:v>31.120498657226563</c:v>
                </c:pt>
                <c:pt idx="935">
                  <c:v>31.121196746826172</c:v>
                </c:pt>
                <c:pt idx="936">
                  <c:v>31.121196746826172</c:v>
                </c:pt>
                <c:pt idx="937">
                  <c:v>31.121196746826172</c:v>
                </c:pt>
                <c:pt idx="938">
                  <c:v>31.121196746826172</c:v>
                </c:pt>
                <c:pt idx="939">
                  <c:v>31.121196746826172</c:v>
                </c:pt>
                <c:pt idx="940">
                  <c:v>31.121196746826172</c:v>
                </c:pt>
                <c:pt idx="941">
                  <c:v>31.15211296081543</c:v>
                </c:pt>
                <c:pt idx="942">
                  <c:v>31.15211296081543</c:v>
                </c:pt>
                <c:pt idx="943">
                  <c:v>31.15211296081543</c:v>
                </c:pt>
                <c:pt idx="944">
                  <c:v>31.15211296081543</c:v>
                </c:pt>
                <c:pt idx="945">
                  <c:v>31.15211296081543</c:v>
                </c:pt>
                <c:pt idx="946">
                  <c:v>31.15211296081543</c:v>
                </c:pt>
                <c:pt idx="947">
                  <c:v>31.153974533081055</c:v>
                </c:pt>
                <c:pt idx="948">
                  <c:v>31.153974533081055</c:v>
                </c:pt>
                <c:pt idx="949">
                  <c:v>31.153974533081055</c:v>
                </c:pt>
                <c:pt idx="950">
                  <c:v>31.153974533081055</c:v>
                </c:pt>
                <c:pt idx="951">
                  <c:v>31.153974533081055</c:v>
                </c:pt>
                <c:pt idx="952">
                  <c:v>31.153974533081055</c:v>
                </c:pt>
                <c:pt idx="953">
                  <c:v>31.153974533081055</c:v>
                </c:pt>
                <c:pt idx="954">
                  <c:v>31.153974533081055</c:v>
                </c:pt>
                <c:pt idx="955">
                  <c:v>31.153974533081055</c:v>
                </c:pt>
                <c:pt idx="956">
                  <c:v>31.166042327880859</c:v>
                </c:pt>
                <c:pt idx="957">
                  <c:v>31.166042327880859</c:v>
                </c:pt>
                <c:pt idx="958">
                  <c:v>31.166042327880859</c:v>
                </c:pt>
                <c:pt idx="959">
                  <c:v>31.166042327880859</c:v>
                </c:pt>
                <c:pt idx="960">
                  <c:v>31.166042327880859</c:v>
                </c:pt>
                <c:pt idx="961">
                  <c:v>31.166042327880859</c:v>
                </c:pt>
                <c:pt idx="962">
                  <c:v>31.170740127563477</c:v>
                </c:pt>
                <c:pt idx="963">
                  <c:v>31.170740127563477</c:v>
                </c:pt>
                <c:pt idx="964">
                  <c:v>31.170740127563477</c:v>
                </c:pt>
                <c:pt idx="965">
                  <c:v>31.170740127563477</c:v>
                </c:pt>
                <c:pt idx="966">
                  <c:v>31.170740127563477</c:v>
                </c:pt>
                <c:pt idx="967">
                  <c:v>31.170740127563477</c:v>
                </c:pt>
                <c:pt idx="968">
                  <c:v>31.17408561706543</c:v>
                </c:pt>
                <c:pt idx="969">
                  <c:v>31.17408561706543</c:v>
                </c:pt>
                <c:pt idx="970">
                  <c:v>31.17408561706543</c:v>
                </c:pt>
                <c:pt idx="971">
                  <c:v>31.17408561706543</c:v>
                </c:pt>
                <c:pt idx="972">
                  <c:v>31.17408561706543</c:v>
                </c:pt>
                <c:pt idx="973">
                  <c:v>31.17408561706543</c:v>
                </c:pt>
                <c:pt idx="974">
                  <c:v>31.170412063598633</c:v>
                </c:pt>
                <c:pt idx="975">
                  <c:v>31.170412063598633</c:v>
                </c:pt>
                <c:pt idx="976">
                  <c:v>31.170412063598633</c:v>
                </c:pt>
                <c:pt idx="977">
                  <c:v>31.170412063598633</c:v>
                </c:pt>
                <c:pt idx="978">
                  <c:v>31.170412063598633</c:v>
                </c:pt>
                <c:pt idx="979">
                  <c:v>31.170412063598633</c:v>
                </c:pt>
                <c:pt idx="980">
                  <c:v>31.169910430908203</c:v>
                </c:pt>
                <c:pt idx="981">
                  <c:v>31.169910430908203</c:v>
                </c:pt>
                <c:pt idx="982">
                  <c:v>31.169910430908203</c:v>
                </c:pt>
                <c:pt idx="983">
                  <c:v>31.169910430908203</c:v>
                </c:pt>
                <c:pt idx="984">
                  <c:v>31.169910430908203</c:v>
                </c:pt>
                <c:pt idx="985">
                  <c:v>31.169910430908203</c:v>
                </c:pt>
                <c:pt idx="986">
                  <c:v>31.176677703857422</c:v>
                </c:pt>
                <c:pt idx="987">
                  <c:v>31.176677703857422</c:v>
                </c:pt>
                <c:pt idx="988">
                  <c:v>31.176677703857422</c:v>
                </c:pt>
                <c:pt idx="989">
                  <c:v>31.176677703857422</c:v>
                </c:pt>
                <c:pt idx="990">
                  <c:v>31.176677703857422</c:v>
                </c:pt>
                <c:pt idx="991">
                  <c:v>31.176677703857422</c:v>
                </c:pt>
                <c:pt idx="992">
                  <c:v>31.173866271972656</c:v>
                </c:pt>
                <c:pt idx="993">
                  <c:v>31.173866271972656</c:v>
                </c:pt>
                <c:pt idx="994">
                  <c:v>31.173866271972656</c:v>
                </c:pt>
                <c:pt idx="995">
                  <c:v>31.173866271972656</c:v>
                </c:pt>
                <c:pt idx="996">
                  <c:v>31.173866271972656</c:v>
                </c:pt>
                <c:pt idx="997">
                  <c:v>31.173866271972656</c:v>
                </c:pt>
                <c:pt idx="998">
                  <c:v>31.170244216918945</c:v>
                </c:pt>
                <c:pt idx="999">
                  <c:v>31.170244216918945</c:v>
                </c:pt>
                <c:pt idx="1000">
                  <c:v>31.170244216918945</c:v>
                </c:pt>
                <c:pt idx="1001">
                  <c:v>31.170244216918945</c:v>
                </c:pt>
                <c:pt idx="1002">
                  <c:v>31.170244216918945</c:v>
                </c:pt>
                <c:pt idx="1003">
                  <c:v>31.1744384765625</c:v>
                </c:pt>
                <c:pt idx="1004">
                  <c:v>31.1744384765625</c:v>
                </c:pt>
                <c:pt idx="1005">
                  <c:v>31.1744384765625</c:v>
                </c:pt>
                <c:pt idx="1006">
                  <c:v>31.1744384765625</c:v>
                </c:pt>
                <c:pt idx="1007">
                  <c:v>31.1744384765625</c:v>
                </c:pt>
                <c:pt idx="1008">
                  <c:v>31.1744384765625</c:v>
                </c:pt>
                <c:pt idx="1009">
                  <c:v>31.170106887817383</c:v>
                </c:pt>
                <c:pt idx="1010">
                  <c:v>31.170106887817383</c:v>
                </c:pt>
                <c:pt idx="1011">
                  <c:v>31.170106887817383</c:v>
                </c:pt>
                <c:pt idx="1012">
                  <c:v>31.170106887817383</c:v>
                </c:pt>
                <c:pt idx="1013">
                  <c:v>31.170106887817383</c:v>
                </c:pt>
                <c:pt idx="1014">
                  <c:v>31.170106887817383</c:v>
                </c:pt>
                <c:pt idx="1015">
                  <c:v>31.170106887817383</c:v>
                </c:pt>
                <c:pt idx="1016">
                  <c:v>31.170106887817383</c:v>
                </c:pt>
                <c:pt idx="1017">
                  <c:v>31.180671691894531</c:v>
                </c:pt>
                <c:pt idx="1018">
                  <c:v>31.180671691894531</c:v>
                </c:pt>
                <c:pt idx="1019">
                  <c:v>31.180671691894531</c:v>
                </c:pt>
                <c:pt idx="1020">
                  <c:v>31.180671691894531</c:v>
                </c:pt>
                <c:pt idx="1021">
                  <c:v>31.180671691894531</c:v>
                </c:pt>
                <c:pt idx="1022">
                  <c:v>31.180671691894531</c:v>
                </c:pt>
                <c:pt idx="1023">
                  <c:v>31.175405502319336</c:v>
                </c:pt>
                <c:pt idx="1024">
                  <c:v>31.175405502319336</c:v>
                </c:pt>
                <c:pt idx="1025">
                  <c:v>31.175405502319336</c:v>
                </c:pt>
                <c:pt idx="1026">
                  <c:v>31.175405502319336</c:v>
                </c:pt>
                <c:pt idx="1027">
                  <c:v>31.175405502319336</c:v>
                </c:pt>
                <c:pt idx="1028">
                  <c:v>31.175405502319336</c:v>
                </c:pt>
                <c:pt idx="1029">
                  <c:v>31.177898406982422</c:v>
                </c:pt>
                <c:pt idx="1030">
                  <c:v>31.177898406982422</c:v>
                </c:pt>
                <c:pt idx="1031">
                  <c:v>31.177898406982422</c:v>
                </c:pt>
                <c:pt idx="1032">
                  <c:v>31.177898406982422</c:v>
                </c:pt>
                <c:pt idx="1033">
                  <c:v>31.177898406982422</c:v>
                </c:pt>
                <c:pt idx="1034">
                  <c:v>31.177898406982422</c:v>
                </c:pt>
                <c:pt idx="1035">
                  <c:v>31.178915023803711</c:v>
                </c:pt>
                <c:pt idx="1036">
                  <c:v>31.178915023803711</c:v>
                </c:pt>
                <c:pt idx="1037">
                  <c:v>31.178915023803711</c:v>
                </c:pt>
                <c:pt idx="1038">
                  <c:v>31.178915023803711</c:v>
                </c:pt>
                <c:pt idx="1039">
                  <c:v>31.178915023803711</c:v>
                </c:pt>
                <c:pt idx="1040">
                  <c:v>31.178915023803711</c:v>
                </c:pt>
                <c:pt idx="1041">
                  <c:v>31.178318023681641</c:v>
                </c:pt>
                <c:pt idx="1042">
                  <c:v>31.178318023681641</c:v>
                </c:pt>
                <c:pt idx="1043">
                  <c:v>31.178318023681641</c:v>
                </c:pt>
                <c:pt idx="1044">
                  <c:v>31.178318023681641</c:v>
                </c:pt>
                <c:pt idx="1045">
                  <c:v>31.178318023681641</c:v>
                </c:pt>
                <c:pt idx="1046">
                  <c:v>31.178318023681641</c:v>
                </c:pt>
                <c:pt idx="1047">
                  <c:v>31.176984786987305</c:v>
                </c:pt>
                <c:pt idx="1048">
                  <c:v>31.176984786987305</c:v>
                </c:pt>
                <c:pt idx="1049">
                  <c:v>31.176984786987305</c:v>
                </c:pt>
                <c:pt idx="1050">
                  <c:v>31.176984786987305</c:v>
                </c:pt>
                <c:pt idx="1051">
                  <c:v>31.176984786987305</c:v>
                </c:pt>
                <c:pt idx="1052">
                  <c:v>31.176984786987305</c:v>
                </c:pt>
                <c:pt idx="1053">
                  <c:v>31.18452262878418</c:v>
                </c:pt>
                <c:pt idx="1054">
                  <c:v>31.18452262878418</c:v>
                </c:pt>
                <c:pt idx="1055">
                  <c:v>31.18452262878418</c:v>
                </c:pt>
                <c:pt idx="1056">
                  <c:v>31.18452262878418</c:v>
                </c:pt>
                <c:pt idx="1057">
                  <c:v>31.18452262878418</c:v>
                </c:pt>
                <c:pt idx="1058">
                  <c:v>31.18452262878418</c:v>
                </c:pt>
                <c:pt idx="1059">
                  <c:v>31.181861877441406</c:v>
                </c:pt>
                <c:pt idx="1060">
                  <c:v>31.181861877441406</c:v>
                </c:pt>
                <c:pt idx="1061">
                  <c:v>31.181861877441406</c:v>
                </c:pt>
                <c:pt idx="1062">
                  <c:v>31.181861877441406</c:v>
                </c:pt>
                <c:pt idx="1063">
                  <c:v>31.181861877441406</c:v>
                </c:pt>
                <c:pt idx="1064">
                  <c:v>31.181861877441406</c:v>
                </c:pt>
                <c:pt idx="1065">
                  <c:v>31.171655654907227</c:v>
                </c:pt>
                <c:pt idx="1066">
                  <c:v>31.171655654907227</c:v>
                </c:pt>
                <c:pt idx="1067">
                  <c:v>31.171655654907227</c:v>
                </c:pt>
                <c:pt idx="1068">
                  <c:v>31.171655654907227</c:v>
                </c:pt>
                <c:pt idx="1069">
                  <c:v>31.171655654907227</c:v>
                </c:pt>
                <c:pt idx="1070">
                  <c:v>31.171655654907227</c:v>
                </c:pt>
                <c:pt idx="1071">
                  <c:v>31.177837371826172</c:v>
                </c:pt>
                <c:pt idx="1072">
                  <c:v>31.177837371826172</c:v>
                </c:pt>
                <c:pt idx="1073">
                  <c:v>31.177837371826172</c:v>
                </c:pt>
                <c:pt idx="1074">
                  <c:v>31.177837371826172</c:v>
                </c:pt>
                <c:pt idx="1075">
                  <c:v>31.177837371826172</c:v>
                </c:pt>
                <c:pt idx="1076">
                  <c:v>31.177837371826172</c:v>
                </c:pt>
                <c:pt idx="1077">
                  <c:v>31.177837371826172</c:v>
                </c:pt>
                <c:pt idx="1078">
                  <c:v>31.177837371826172</c:v>
                </c:pt>
                <c:pt idx="1079">
                  <c:v>31.177837371826172</c:v>
                </c:pt>
                <c:pt idx="1080">
                  <c:v>31.186252593994141</c:v>
                </c:pt>
                <c:pt idx="1081">
                  <c:v>31.186252593994141</c:v>
                </c:pt>
                <c:pt idx="1082">
                  <c:v>31.186252593994141</c:v>
                </c:pt>
                <c:pt idx="1083">
                  <c:v>31.186252593994141</c:v>
                </c:pt>
                <c:pt idx="1084">
                  <c:v>31.186252593994141</c:v>
                </c:pt>
                <c:pt idx="1085">
                  <c:v>31.186252593994141</c:v>
                </c:pt>
                <c:pt idx="1086">
                  <c:v>31.187416076660156</c:v>
                </c:pt>
                <c:pt idx="1087">
                  <c:v>31.187416076660156</c:v>
                </c:pt>
                <c:pt idx="1088">
                  <c:v>31.187416076660156</c:v>
                </c:pt>
                <c:pt idx="1089">
                  <c:v>31.187416076660156</c:v>
                </c:pt>
                <c:pt idx="1090">
                  <c:v>31.187416076660156</c:v>
                </c:pt>
                <c:pt idx="1091">
                  <c:v>31.187416076660156</c:v>
                </c:pt>
                <c:pt idx="1092">
                  <c:v>31.18956184387207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C-4B8F-BA79-4AD2D647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2-4E00-8D1B-7888B427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data'!$R$3:$R$1858</c:f>
              <c:numCache>
                <c:formatCode>#\ ##0.000\ "Ω-cm"</c:formatCode>
                <c:ptCount val="1093"/>
                <c:pt idx="0">
                  <c:v>35.751968383789063</c:v>
                </c:pt>
                <c:pt idx="1">
                  <c:v>35.751968383789063</c:v>
                </c:pt>
                <c:pt idx="2">
                  <c:v>35.751968383789063</c:v>
                </c:pt>
                <c:pt idx="3">
                  <c:v>35.751968383789063</c:v>
                </c:pt>
                <c:pt idx="4">
                  <c:v>35.771457672119141</c:v>
                </c:pt>
                <c:pt idx="5">
                  <c:v>35.771457672119141</c:v>
                </c:pt>
                <c:pt idx="6">
                  <c:v>35.771457672119141</c:v>
                </c:pt>
                <c:pt idx="7">
                  <c:v>35.771457672119141</c:v>
                </c:pt>
                <c:pt idx="8">
                  <c:v>35.771457672119141</c:v>
                </c:pt>
                <c:pt idx="9">
                  <c:v>35.771457672119141</c:v>
                </c:pt>
                <c:pt idx="10">
                  <c:v>35.818302154541016</c:v>
                </c:pt>
                <c:pt idx="11">
                  <c:v>35.818302154541016</c:v>
                </c:pt>
                <c:pt idx="12">
                  <c:v>35.818302154541016</c:v>
                </c:pt>
                <c:pt idx="13">
                  <c:v>35.818302154541016</c:v>
                </c:pt>
                <c:pt idx="14">
                  <c:v>35.818302154541016</c:v>
                </c:pt>
                <c:pt idx="15">
                  <c:v>35.818302154541016</c:v>
                </c:pt>
                <c:pt idx="16">
                  <c:v>35.818302154541016</c:v>
                </c:pt>
                <c:pt idx="17">
                  <c:v>35.818302154541016</c:v>
                </c:pt>
                <c:pt idx="18">
                  <c:v>35.811813354492188</c:v>
                </c:pt>
                <c:pt idx="19">
                  <c:v>35.811813354492188</c:v>
                </c:pt>
                <c:pt idx="20">
                  <c:v>35.811813354492188</c:v>
                </c:pt>
                <c:pt idx="21">
                  <c:v>35.811813354492188</c:v>
                </c:pt>
                <c:pt idx="22">
                  <c:v>35.811813354492188</c:v>
                </c:pt>
                <c:pt idx="23">
                  <c:v>35.811813354492188</c:v>
                </c:pt>
                <c:pt idx="24">
                  <c:v>35.784580230712891</c:v>
                </c:pt>
                <c:pt idx="25">
                  <c:v>35.784580230712891</c:v>
                </c:pt>
                <c:pt idx="26">
                  <c:v>35.784580230712891</c:v>
                </c:pt>
                <c:pt idx="27">
                  <c:v>35.784580230712891</c:v>
                </c:pt>
                <c:pt idx="28">
                  <c:v>35.784580230712891</c:v>
                </c:pt>
                <c:pt idx="29">
                  <c:v>35.784580230712891</c:v>
                </c:pt>
                <c:pt idx="30">
                  <c:v>35.758792877197266</c:v>
                </c:pt>
                <c:pt idx="31">
                  <c:v>35.758792877197266</c:v>
                </c:pt>
                <c:pt idx="32">
                  <c:v>35.758792877197266</c:v>
                </c:pt>
                <c:pt idx="33">
                  <c:v>35.758792877197266</c:v>
                </c:pt>
                <c:pt idx="34">
                  <c:v>35.758792877197266</c:v>
                </c:pt>
                <c:pt idx="35">
                  <c:v>35.758792877197266</c:v>
                </c:pt>
                <c:pt idx="36">
                  <c:v>35.583824157714844</c:v>
                </c:pt>
                <c:pt idx="37">
                  <c:v>35.583824157714844</c:v>
                </c:pt>
                <c:pt idx="38">
                  <c:v>35.583824157714844</c:v>
                </c:pt>
                <c:pt idx="39">
                  <c:v>35.583824157714844</c:v>
                </c:pt>
                <c:pt idx="40">
                  <c:v>35.583824157714844</c:v>
                </c:pt>
                <c:pt idx="41">
                  <c:v>35.583824157714844</c:v>
                </c:pt>
                <c:pt idx="42">
                  <c:v>35.553932189941406</c:v>
                </c:pt>
                <c:pt idx="43">
                  <c:v>35.553932189941406</c:v>
                </c:pt>
                <c:pt idx="44">
                  <c:v>35.553932189941406</c:v>
                </c:pt>
                <c:pt idx="45">
                  <c:v>35.553932189941406</c:v>
                </c:pt>
                <c:pt idx="46">
                  <c:v>35.553932189941406</c:v>
                </c:pt>
                <c:pt idx="47">
                  <c:v>35.553932189941406</c:v>
                </c:pt>
                <c:pt idx="48">
                  <c:v>35.478916168212891</c:v>
                </c:pt>
                <c:pt idx="49">
                  <c:v>35.478916168212891</c:v>
                </c:pt>
                <c:pt idx="50">
                  <c:v>35.478916168212891</c:v>
                </c:pt>
                <c:pt idx="51">
                  <c:v>35.478916168212891</c:v>
                </c:pt>
                <c:pt idx="52">
                  <c:v>35.478916168212891</c:v>
                </c:pt>
                <c:pt idx="53">
                  <c:v>35.478916168212891</c:v>
                </c:pt>
                <c:pt idx="54">
                  <c:v>35.506664276123047</c:v>
                </c:pt>
                <c:pt idx="55">
                  <c:v>35.506664276123047</c:v>
                </c:pt>
                <c:pt idx="56">
                  <c:v>35.506664276123047</c:v>
                </c:pt>
                <c:pt idx="57">
                  <c:v>35.506664276123047</c:v>
                </c:pt>
                <c:pt idx="58">
                  <c:v>35.506664276123047</c:v>
                </c:pt>
                <c:pt idx="59">
                  <c:v>35.506664276123047</c:v>
                </c:pt>
                <c:pt idx="60">
                  <c:v>35.484367370605469</c:v>
                </c:pt>
                <c:pt idx="61">
                  <c:v>35.484367370605469</c:v>
                </c:pt>
                <c:pt idx="62">
                  <c:v>35.484367370605469</c:v>
                </c:pt>
                <c:pt idx="63">
                  <c:v>35.484367370605469</c:v>
                </c:pt>
                <c:pt idx="64">
                  <c:v>35.484367370605469</c:v>
                </c:pt>
                <c:pt idx="65">
                  <c:v>35.484367370605469</c:v>
                </c:pt>
                <c:pt idx="66">
                  <c:v>35.532489776611328</c:v>
                </c:pt>
                <c:pt idx="67">
                  <c:v>35.532489776611328</c:v>
                </c:pt>
                <c:pt idx="68">
                  <c:v>35.532489776611328</c:v>
                </c:pt>
                <c:pt idx="69">
                  <c:v>35.532489776611328</c:v>
                </c:pt>
                <c:pt idx="70">
                  <c:v>35.532489776611328</c:v>
                </c:pt>
                <c:pt idx="71">
                  <c:v>35.532489776611328</c:v>
                </c:pt>
                <c:pt idx="72">
                  <c:v>35.459995269775391</c:v>
                </c:pt>
                <c:pt idx="73">
                  <c:v>35.459995269775391</c:v>
                </c:pt>
                <c:pt idx="74">
                  <c:v>35.459995269775391</c:v>
                </c:pt>
                <c:pt idx="75">
                  <c:v>35.459995269775391</c:v>
                </c:pt>
                <c:pt idx="76">
                  <c:v>35.459995269775391</c:v>
                </c:pt>
                <c:pt idx="77">
                  <c:v>35.459995269775391</c:v>
                </c:pt>
                <c:pt idx="78">
                  <c:v>35.459995269775391</c:v>
                </c:pt>
                <c:pt idx="79">
                  <c:v>35.459995269775391</c:v>
                </c:pt>
                <c:pt idx="80">
                  <c:v>35.459995269775391</c:v>
                </c:pt>
                <c:pt idx="81">
                  <c:v>35.417877197265625</c:v>
                </c:pt>
                <c:pt idx="82">
                  <c:v>35.417877197265625</c:v>
                </c:pt>
                <c:pt idx="83">
                  <c:v>35.417877197265625</c:v>
                </c:pt>
                <c:pt idx="84">
                  <c:v>35.417877197265625</c:v>
                </c:pt>
                <c:pt idx="85">
                  <c:v>35.417877197265625</c:v>
                </c:pt>
                <c:pt idx="86">
                  <c:v>35.417877197265625</c:v>
                </c:pt>
                <c:pt idx="87">
                  <c:v>35.487148284912109</c:v>
                </c:pt>
                <c:pt idx="88">
                  <c:v>35.487148284912109</c:v>
                </c:pt>
                <c:pt idx="89">
                  <c:v>35.487148284912109</c:v>
                </c:pt>
                <c:pt idx="90">
                  <c:v>35.487148284912109</c:v>
                </c:pt>
                <c:pt idx="91">
                  <c:v>35.487148284912109</c:v>
                </c:pt>
                <c:pt idx="92">
                  <c:v>35.487148284912109</c:v>
                </c:pt>
                <c:pt idx="93">
                  <c:v>35.429386138916016</c:v>
                </c:pt>
                <c:pt idx="94">
                  <c:v>35.429386138916016</c:v>
                </c:pt>
                <c:pt idx="95">
                  <c:v>35.429386138916016</c:v>
                </c:pt>
                <c:pt idx="96">
                  <c:v>35.429386138916016</c:v>
                </c:pt>
                <c:pt idx="97">
                  <c:v>35.429386138916016</c:v>
                </c:pt>
                <c:pt idx="98">
                  <c:v>35.429386138916016</c:v>
                </c:pt>
                <c:pt idx="99">
                  <c:v>35.443660736083984</c:v>
                </c:pt>
                <c:pt idx="100">
                  <c:v>35.443660736083984</c:v>
                </c:pt>
                <c:pt idx="101">
                  <c:v>35.443660736083984</c:v>
                </c:pt>
                <c:pt idx="102">
                  <c:v>35.443660736083984</c:v>
                </c:pt>
                <c:pt idx="103">
                  <c:v>35.443660736083984</c:v>
                </c:pt>
                <c:pt idx="104">
                  <c:v>35.443660736083984</c:v>
                </c:pt>
                <c:pt idx="105">
                  <c:v>35.433620452880859</c:v>
                </c:pt>
                <c:pt idx="106">
                  <c:v>35.433620452880859</c:v>
                </c:pt>
                <c:pt idx="107">
                  <c:v>35.433620452880859</c:v>
                </c:pt>
                <c:pt idx="108">
                  <c:v>35.433620452880859</c:v>
                </c:pt>
                <c:pt idx="109">
                  <c:v>35.433620452880859</c:v>
                </c:pt>
                <c:pt idx="110">
                  <c:v>35.433620452880859</c:v>
                </c:pt>
                <c:pt idx="111">
                  <c:v>35.403736114501953</c:v>
                </c:pt>
                <c:pt idx="112">
                  <c:v>35.403736114501953</c:v>
                </c:pt>
                <c:pt idx="113">
                  <c:v>35.403736114501953</c:v>
                </c:pt>
                <c:pt idx="114">
                  <c:v>35.403736114501953</c:v>
                </c:pt>
                <c:pt idx="115">
                  <c:v>35.403736114501953</c:v>
                </c:pt>
                <c:pt idx="116">
                  <c:v>35.403736114501953</c:v>
                </c:pt>
                <c:pt idx="117">
                  <c:v>35.414119720458984</c:v>
                </c:pt>
                <c:pt idx="118">
                  <c:v>35.414119720458984</c:v>
                </c:pt>
                <c:pt idx="119">
                  <c:v>35.414119720458984</c:v>
                </c:pt>
                <c:pt idx="120">
                  <c:v>35.414119720458984</c:v>
                </c:pt>
                <c:pt idx="121">
                  <c:v>35.414119720458984</c:v>
                </c:pt>
                <c:pt idx="122">
                  <c:v>35.414119720458984</c:v>
                </c:pt>
                <c:pt idx="123">
                  <c:v>35.425823211669922</c:v>
                </c:pt>
                <c:pt idx="124">
                  <c:v>35.425823211669922</c:v>
                </c:pt>
                <c:pt idx="125">
                  <c:v>35.425823211669922</c:v>
                </c:pt>
                <c:pt idx="126">
                  <c:v>35.425823211669922</c:v>
                </c:pt>
                <c:pt idx="127">
                  <c:v>35.425823211669922</c:v>
                </c:pt>
                <c:pt idx="128">
                  <c:v>35.425823211669922</c:v>
                </c:pt>
                <c:pt idx="129">
                  <c:v>35.368206024169922</c:v>
                </c:pt>
                <c:pt idx="130">
                  <c:v>35.368206024169922</c:v>
                </c:pt>
                <c:pt idx="131">
                  <c:v>35.368206024169922</c:v>
                </c:pt>
                <c:pt idx="132">
                  <c:v>35.368206024169922</c:v>
                </c:pt>
                <c:pt idx="133">
                  <c:v>35.368206024169922</c:v>
                </c:pt>
                <c:pt idx="134">
                  <c:v>35.424900054931641</c:v>
                </c:pt>
                <c:pt idx="135">
                  <c:v>35.424900054931641</c:v>
                </c:pt>
                <c:pt idx="136">
                  <c:v>35.424900054931641</c:v>
                </c:pt>
                <c:pt idx="137">
                  <c:v>35.424900054931641</c:v>
                </c:pt>
                <c:pt idx="138">
                  <c:v>35.424900054931641</c:v>
                </c:pt>
                <c:pt idx="139">
                  <c:v>35.424900054931641</c:v>
                </c:pt>
                <c:pt idx="140">
                  <c:v>35.424900054931641</c:v>
                </c:pt>
                <c:pt idx="141">
                  <c:v>35.424900054931641</c:v>
                </c:pt>
                <c:pt idx="142">
                  <c:v>35.424900054931641</c:v>
                </c:pt>
                <c:pt idx="143">
                  <c:v>35.436939239501953</c:v>
                </c:pt>
                <c:pt idx="144">
                  <c:v>35.436939239501953</c:v>
                </c:pt>
                <c:pt idx="145">
                  <c:v>35.436939239501953</c:v>
                </c:pt>
                <c:pt idx="146">
                  <c:v>35.436939239501953</c:v>
                </c:pt>
                <c:pt idx="147">
                  <c:v>35.436939239501953</c:v>
                </c:pt>
                <c:pt idx="148">
                  <c:v>35.436939239501953</c:v>
                </c:pt>
                <c:pt idx="149">
                  <c:v>35.451332092285156</c:v>
                </c:pt>
                <c:pt idx="150">
                  <c:v>35.451332092285156</c:v>
                </c:pt>
                <c:pt idx="151">
                  <c:v>35.451332092285156</c:v>
                </c:pt>
                <c:pt idx="152">
                  <c:v>35.451332092285156</c:v>
                </c:pt>
                <c:pt idx="153">
                  <c:v>35.451332092285156</c:v>
                </c:pt>
                <c:pt idx="154">
                  <c:v>35.451332092285156</c:v>
                </c:pt>
                <c:pt idx="155">
                  <c:v>35.461254119873047</c:v>
                </c:pt>
                <c:pt idx="156">
                  <c:v>35.461254119873047</c:v>
                </c:pt>
                <c:pt idx="157">
                  <c:v>35.461254119873047</c:v>
                </c:pt>
                <c:pt idx="158">
                  <c:v>35.461254119873047</c:v>
                </c:pt>
                <c:pt idx="159">
                  <c:v>35.461254119873047</c:v>
                </c:pt>
                <c:pt idx="160">
                  <c:v>35.461254119873047</c:v>
                </c:pt>
                <c:pt idx="161">
                  <c:v>35.468296051025391</c:v>
                </c:pt>
                <c:pt idx="162">
                  <c:v>35.468296051025391</c:v>
                </c:pt>
                <c:pt idx="163">
                  <c:v>35.468296051025391</c:v>
                </c:pt>
                <c:pt idx="164">
                  <c:v>35.468296051025391</c:v>
                </c:pt>
                <c:pt idx="165">
                  <c:v>35.468296051025391</c:v>
                </c:pt>
                <c:pt idx="166">
                  <c:v>35.468296051025391</c:v>
                </c:pt>
                <c:pt idx="167">
                  <c:v>35.474452972412109</c:v>
                </c:pt>
                <c:pt idx="168">
                  <c:v>35.474452972412109</c:v>
                </c:pt>
                <c:pt idx="169">
                  <c:v>35.474452972412109</c:v>
                </c:pt>
                <c:pt idx="170">
                  <c:v>35.474452972412109</c:v>
                </c:pt>
                <c:pt idx="171">
                  <c:v>35.474452972412109</c:v>
                </c:pt>
                <c:pt idx="172">
                  <c:v>35.474452972412109</c:v>
                </c:pt>
                <c:pt idx="173">
                  <c:v>35.429401397705078</c:v>
                </c:pt>
                <c:pt idx="174">
                  <c:v>35.429401397705078</c:v>
                </c:pt>
                <c:pt idx="175">
                  <c:v>35.429401397705078</c:v>
                </c:pt>
                <c:pt idx="176">
                  <c:v>35.429401397705078</c:v>
                </c:pt>
                <c:pt idx="177">
                  <c:v>35.429401397705078</c:v>
                </c:pt>
                <c:pt idx="178">
                  <c:v>35.429401397705078</c:v>
                </c:pt>
                <c:pt idx="179">
                  <c:v>35.417156219482422</c:v>
                </c:pt>
                <c:pt idx="180">
                  <c:v>35.417156219482422</c:v>
                </c:pt>
                <c:pt idx="181">
                  <c:v>35.417156219482422</c:v>
                </c:pt>
                <c:pt idx="182">
                  <c:v>35.417156219482422</c:v>
                </c:pt>
                <c:pt idx="183">
                  <c:v>35.417156219482422</c:v>
                </c:pt>
                <c:pt idx="184">
                  <c:v>35.417156219482422</c:v>
                </c:pt>
                <c:pt idx="185">
                  <c:v>35.416282653808594</c:v>
                </c:pt>
                <c:pt idx="186">
                  <c:v>35.416282653808594</c:v>
                </c:pt>
                <c:pt idx="187">
                  <c:v>35.416282653808594</c:v>
                </c:pt>
                <c:pt idx="188">
                  <c:v>35.416282653808594</c:v>
                </c:pt>
                <c:pt idx="189">
                  <c:v>35.416282653808594</c:v>
                </c:pt>
                <c:pt idx="190">
                  <c:v>35.416282653808594</c:v>
                </c:pt>
                <c:pt idx="191">
                  <c:v>35.420986175537109</c:v>
                </c:pt>
                <c:pt idx="192">
                  <c:v>35.420986175537109</c:v>
                </c:pt>
                <c:pt idx="193">
                  <c:v>35.420986175537109</c:v>
                </c:pt>
                <c:pt idx="194">
                  <c:v>35.420986175537109</c:v>
                </c:pt>
                <c:pt idx="195">
                  <c:v>35.420986175537109</c:v>
                </c:pt>
                <c:pt idx="196">
                  <c:v>35.420986175537109</c:v>
                </c:pt>
                <c:pt idx="197">
                  <c:v>35.412578582763672</c:v>
                </c:pt>
                <c:pt idx="198">
                  <c:v>35.412578582763672</c:v>
                </c:pt>
                <c:pt idx="199">
                  <c:v>35.412578582763672</c:v>
                </c:pt>
                <c:pt idx="200">
                  <c:v>35.412578582763672</c:v>
                </c:pt>
                <c:pt idx="201">
                  <c:v>35.412578582763672</c:v>
                </c:pt>
                <c:pt idx="202">
                  <c:v>35.412578582763672</c:v>
                </c:pt>
                <c:pt idx="203">
                  <c:v>35.412578582763672</c:v>
                </c:pt>
                <c:pt idx="204">
                  <c:v>35.412578582763672</c:v>
                </c:pt>
                <c:pt idx="205">
                  <c:v>35.402351379394531</c:v>
                </c:pt>
                <c:pt idx="206">
                  <c:v>35.402351379394531</c:v>
                </c:pt>
                <c:pt idx="207">
                  <c:v>35.402351379394531</c:v>
                </c:pt>
                <c:pt idx="208">
                  <c:v>35.402351379394531</c:v>
                </c:pt>
                <c:pt idx="209">
                  <c:v>35.402351379394531</c:v>
                </c:pt>
                <c:pt idx="210">
                  <c:v>35.402351379394531</c:v>
                </c:pt>
                <c:pt idx="211">
                  <c:v>35.423324584960938</c:v>
                </c:pt>
                <c:pt idx="212">
                  <c:v>35.423324584960938</c:v>
                </c:pt>
                <c:pt idx="213">
                  <c:v>35.423324584960938</c:v>
                </c:pt>
                <c:pt idx="214">
                  <c:v>35.423324584960938</c:v>
                </c:pt>
                <c:pt idx="215">
                  <c:v>35.423324584960938</c:v>
                </c:pt>
                <c:pt idx="216">
                  <c:v>35.423324584960938</c:v>
                </c:pt>
                <c:pt idx="217">
                  <c:v>35.402095794677734</c:v>
                </c:pt>
                <c:pt idx="218">
                  <c:v>35.402095794677734</c:v>
                </c:pt>
                <c:pt idx="219">
                  <c:v>35.402095794677734</c:v>
                </c:pt>
                <c:pt idx="220">
                  <c:v>35.402095794677734</c:v>
                </c:pt>
                <c:pt idx="221">
                  <c:v>35.402095794677734</c:v>
                </c:pt>
                <c:pt idx="222">
                  <c:v>35.402095794677734</c:v>
                </c:pt>
                <c:pt idx="223">
                  <c:v>35.408687591552734</c:v>
                </c:pt>
                <c:pt idx="224">
                  <c:v>35.408687591552734</c:v>
                </c:pt>
                <c:pt idx="225">
                  <c:v>35.408687591552734</c:v>
                </c:pt>
                <c:pt idx="226">
                  <c:v>35.408687591552734</c:v>
                </c:pt>
                <c:pt idx="227">
                  <c:v>35.408687591552734</c:v>
                </c:pt>
                <c:pt idx="228">
                  <c:v>35.408687591552734</c:v>
                </c:pt>
                <c:pt idx="229">
                  <c:v>35.438156127929688</c:v>
                </c:pt>
                <c:pt idx="230">
                  <c:v>35.438156127929688</c:v>
                </c:pt>
                <c:pt idx="231">
                  <c:v>35.438156127929688</c:v>
                </c:pt>
                <c:pt idx="232">
                  <c:v>35.438156127929688</c:v>
                </c:pt>
                <c:pt idx="233">
                  <c:v>35.438156127929688</c:v>
                </c:pt>
                <c:pt idx="234">
                  <c:v>35.438156127929688</c:v>
                </c:pt>
                <c:pt idx="235">
                  <c:v>35.668540954589844</c:v>
                </c:pt>
                <c:pt idx="236">
                  <c:v>35.668540954589844</c:v>
                </c:pt>
                <c:pt idx="237">
                  <c:v>35.668540954589844</c:v>
                </c:pt>
                <c:pt idx="238">
                  <c:v>35.668540954589844</c:v>
                </c:pt>
                <c:pt idx="239">
                  <c:v>35.668540954589844</c:v>
                </c:pt>
                <c:pt idx="240">
                  <c:v>35.668540954589844</c:v>
                </c:pt>
                <c:pt idx="241">
                  <c:v>35.472850799560547</c:v>
                </c:pt>
                <c:pt idx="242">
                  <c:v>35.472850799560547</c:v>
                </c:pt>
                <c:pt idx="243">
                  <c:v>35.472850799560547</c:v>
                </c:pt>
                <c:pt idx="244">
                  <c:v>35.472850799560547</c:v>
                </c:pt>
                <c:pt idx="245">
                  <c:v>35.472850799560547</c:v>
                </c:pt>
                <c:pt idx="246">
                  <c:v>35.472850799560547</c:v>
                </c:pt>
                <c:pt idx="247">
                  <c:v>35.464786529541016</c:v>
                </c:pt>
                <c:pt idx="248">
                  <c:v>35.464786529541016</c:v>
                </c:pt>
                <c:pt idx="249">
                  <c:v>35.464786529541016</c:v>
                </c:pt>
                <c:pt idx="250">
                  <c:v>35.464786529541016</c:v>
                </c:pt>
                <c:pt idx="251">
                  <c:v>35.464786529541016</c:v>
                </c:pt>
                <c:pt idx="252">
                  <c:v>35.464786529541016</c:v>
                </c:pt>
                <c:pt idx="253">
                  <c:v>35.247016906738281</c:v>
                </c:pt>
                <c:pt idx="254">
                  <c:v>35.247016906738281</c:v>
                </c:pt>
                <c:pt idx="255">
                  <c:v>35.247016906738281</c:v>
                </c:pt>
                <c:pt idx="256">
                  <c:v>35.247016906738281</c:v>
                </c:pt>
                <c:pt idx="257">
                  <c:v>35.247016906738281</c:v>
                </c:pt>
                <c:pt idx="258">
                  <c:v>35.247016906738281</c:v>
                </c:pt>
                <c:pt idx="259">
                  <c:v>35.226509094238281</c:v>
                </c:pt>
                <c:pt idx="260">
                  <c:v>35.226509094238281</c:v>
                </c:pt>
                <c:pt idx="261">
                  <c:v>35.226509094238281</c:v>
                </c:pt>
                <c:pt idx="262">
                  <c:v>35.226509094238281</c:v>
                </c:pt>
                <c:pt idx="263">
                  <c:v>35.226509094238281</c:v>
                </c:pt>
                <c:pt idx="264">
                  <c:v>35.226509094238281</c:v>
                </c:pt>
                <c:pt idx="265">
                  <c:v>35.226509094238281</c:v>
                </c:pt>
                <c:pt idx="266">
                  <c:v>35.226509094238281</c:v>
                </c:pt>
                <c:pt idx="267">
                  <c:v>35.226509094238281</c:v>
                </c:pt>
                <c:pt idx="268">
                  <c:v>35.187686920166016</c:v>
                </c:pt>
                <c:pt idx="269">
                  <c:v>35.187686920166016</c:v>
                </c:pt>
                <c:pt idx="270">
                  <c:v>35.187686920166016</c:v>
                </c:pt>
                <c:pt idx="271">
                  <c:v>35.187686920166016</c:v>
                </c:pt>
                <c:pt idx="272">
                  <c:v>35.187686920166016</c:v>
                </c:pt>
                <c:pt idx="273">
                  <c:v>35.187686920166016</c:v>
                </c:pt>
                <c:pt idx="274">
                  <c:v>35.199092864990234</c:v>
                </c:pt>
                <c:pt idx="275">
                  <c:v>35.199092864990234</c:v>
                </c:pt>
                <c:pt idx="276">
                  <c:v>35.199092864990234</c:v>
                </c:pt>
                <c:pt idx="277">
                  <c:v>35.199092864990234</c:v>
                </c:pt>
                <c:pt idx="278">
                  <c:v>35.199092864990234</c:v>
                </c:pt>
                <c:pt idx="279">
                  <c:v>35.199092864990234</c:v>
                </c:pt>
                <c:pt idx="280">
                  <c:v>35.216484069824219</c:v>
                </c:pt>
                <c:pt idx="281">
                  <c:v>35.216484069824219</c:v>
                </c:pt>
                <c:pt idx="282">
                  <c:v>35.216484069824219</c:v>
                </c:pt>
                <c:pt idx="283">
                  <c:v>35.216484069824219</c:v>
                </c:pt>
                <c:pt idx="284">
                  <c:v>35.216484069824219</c:v>
                </c:pt>
                <c:pt idx="285">
                  <c:v>35.216484069824219</c:v>
                </c:pt>
                <c:pt idx="286">
                  <c:v>35.20196533203125</c:v>
                </c:pt>
                <c:pt idx="287">
                  <c:v>35.20196533203125</c:v>
                </c:pt>
                <c:pt idx="288">
                  <c:v>35.20196533203125</c:v>
                </c:pt>
                <c:pt idx="289">
                  <c:v>35.20196533203125</c:v>
                </c:pt>
                <c:pt idx="290">
                  <c:v>35.20196533203125</c:v>
                </c:pt>
                <c:pt idx="291">
                  <c:v>35.20196533203125</c:v>
                </c:pt>
                <c:pt idx="292">
                  <c:v>35.206035614013672</c:v>
                </c:pt>
                <c:pt idx="293">
                  <c:v>35.206035614013672</c:v>
                </c:pt>
                <c:pt idx="294">
                  <c:v>35.206035614013672</c:v>
                </c:pt>
                <c:pt idx="295">
                  <c:v>35.206035614013672</c:v>
                </c:pt>
                <c:pt idx="296">
                  <c:v>35.206035614013672</c:v>
                </c:pt>
                <c:pt idx="297">
                  <c:v>35.206035614013672</c:v>
                </c:pt>
                <c:pt idx="298">
                  <c:v>35.185726165771484</c:v>
                </c:pt>
                <c:pt idx="299">
                  <c:v>35.185726165771484</c:v>
                </c:pt>
                <c:pt idx="300">
                  <c:v>35.185726165771484</c:v>
                </c:pt>
                <c:pt idx="301">
                  <c:v>35.185726165771484</c:v>
                </c:pt>
                <c:pt idx="302">
                  <c:v>35.185726165771484</c:v>
                </c:pt>
                <c:pt idx="303">
                  <c:v>35.185726165771484</c:v>
                </c:pt>
                <c:pt idx="304">
                  <c:v>35.15625</c:v>
                </c:pt>
                <c:pt idx="305">
                  <c:v>35.15625</c:v>
                </c:pt>
                <c:pt idx="306">
                  <c:v>35.15625</c:v>
                </c:pt>
                <c:pt idx="307">
                  <c:v>35.15625</c:v>
                </c:pt>
                <c:pt idx="308">
                  <c:v>35.15625</c:v>
                </c:pt>
                <c:pt idx="309">
                  <c:v>35.15625</c:v>
                </c:pt>
                <c:pt idx="310">
                  <c:v>35.150630950927734</c:v>
                </c:pt>
                <c:pt idx="311">
                  <c:v>35.150630950927734</c:v>
                </c:pt>
                <c:pt idx="312">
                  <c:v>35.150630950927734</c:v>
                </c:pt>
                <c:pt idx="313">
                  <c:v>35.150630950927734</c:v>
                </c:pt>
                <c:pt idx="314">
                  <c:v>35.150630950927734</c:v>
                </c:pt>
                <c:pt idx="315">
                  <c:v>35.150630950927734</c:v>
                </c:pt>
                <c:pt idx="316">
                  <c:v>35.140739440917969</c:v>
                </c:pt>
                <c:pt idx="317">
                  <c:v>35.140739440917969</c:v>
                </c:pt>
                <c:pt idx="318">
                  <c:v>35.140739440917969</c:v>
                </c:pt>
                <c:pt idx="319">
                  <c:v>35.140739440917969</c:v>
                </c:pt>
                <c:pt idx="320">
                  <c:v>35.140739440917969</c:v>
                </c:pt>
                <c:pt idx="321">
                  <c:v>35.140739440917969</c:v>
                </c:pt>
                <c:pt idx="322">
                  <c:v>35.137283325195313</c:v>
                </c:pt>
                <c:pt idx="323">
                  <c:v>35.137283325195313</c:v>
                </c:pt>
                <c:pt idx="324">
                  <c:v>35.137283325195313</c:v>
                </c:pt>
                <c:pt idx="325">
                  <c:v>35.137283325195313</c:v>
                </c:pt>
                <c:pt idx="326">
                  <c:v>35.137283325195313</c:v>
                </c:pt>
                <c:pt idx="327">
                  <c:v>35.137283325195313</c:v>
                </c:pt>
                <c:pt idx="328">
                  <c:v>35.137283325195313</c:v>
                </c:pt>
                <c:pt idx="329">
                  <c:v>35.137283325195313</c:v>
                </c:pt>
                <c:pt idx="330">
                  <c:v>35.137283325195313</c:v>
                </c:pt>
                <c:pt idx="331">
                  <c:v>35.116729736328125</c:v>
                </c:pt>
                <c:pt idx="332">
                  <c:v>35.116729736328125</c:v>
                </c:pt>
                <c:pt idx="333">
                  <c:v>35.116729736328125</c:v>
                </c:pt>
                <c:pt idx="334">
                  <c:v>35.116729736328125</c:v>
                </c:pt>
                <c:pt idx="335">
                  <c:v>35.116729736328125</c:v>
                </c:pt>
                <c:pt idx="336">
                  <c:v>35.116729736328125</c:v>
                </c:pt>
                <c:pt idx="337">
                  <c:v>35.113544464111328</c:v>
                </c:pt>
                <c:pt idx="338">
                  <c:v>35.113544464111328</c:v>
                </c:pt>
                <c:pt idx="339">
                  <c:v>35.113544464111328</c:v>
                </c:pt>
                <c:pt idx="340">
                  <c:v>35.113544464111328</c:v>
                </c:pt>
                <c:pt idx="341">
                  <c:v>35.113544464111328</c:v>
                </c:pt>
                <c:pt idx="342">
                  <c:v>35.113544464111328</c:v>
                </c:pt>
                <c:pt idx="343">
                  <c:v>35.102737426757813</c:v>
                </c:pt>
                <c:pt idx="344">
                  <c:v>35.102737426757813</c:v>
                </c:pt>
                <c:pt idx="345">
                  <c:v>35.102737426757813</c:v>
                </c:pt>
                <c:pt idx="346">
                  <c:v>35.102737426757813</c:v>
                </c:pt>
                <c:pt idx="347">
                  <c:v>35.102737426757813</c:v>
                </c:pt>
                <c:pt idx="348">
                  <c:v>35.102737426757813</c:v>
                </c:pt>
                <c:pt idx="349">
                  <c:v>35.096950531005859</c:v>
                </c:pt>
                <c:pt idx="350">
                  <c:v>35.096950531005859</c:v>
                </c:pt>
                <c:pt idx="351">
                  <c:v>35.096950531005859</c:v>
                </c:pt>
                <c:pt idx="352">
                  <c:v>35.096950531005859</c:v>
                </c:pt>
                <c:pt idx="353">
                  <c:v>35.096950531005859</c:v>
                </c:pt>
                <c:pt idx="354">
                  <c:v>35.096950531005859</c:v>
                </c:pt>
                <c:pt idx="355">
                  <c:v>35.035865783691406</c:v>
                </c:pt>
                <c:pt idx="356">
                  <c:v>35.035865783691406</c:v>
                </c:pt>
                <c:pt idx="357">
                  <c:v>35.035865783691406</c:v>
                </c:pt>
                <c:pt idx="358">
                  <c:v>35.035865783691406</c:v>
                </c:pt>
                <c:pt idx="359">
                  <c:v>35.035865783691406</c:v>
                </c:pt>
                <c:pt idx="360">
                  <c:v>35.035865783691406</c:v>
                </c:pt>
                <c:pt idx="361">
                  <c:v>34.935447692871094</c:v>
                </c:pt>
                <c:pt idx="362">
                  <c:v>34.935447692871094</c:v>
                </c:pt>
                <c:pt idx="363">
                  <c:v>34.935447692871094</c:v>
                </c:pt>
                <c:pt idx="364">
                  <c:v>34.935447692871094</c:v>
                </c:pt>
                <c:pt idx="365">
                  <c:v>34.935447692871094</c:v>
                </c:pt>
                <c:pt idx="366">
                  <c:v>34.607093811035156</c:v>
                </c:pt>
                <c:pt idx="367">
                  <c:v>34.607093811035156</c:v>
                </c:pt>
                <c:pt idx="368">
                  <c:v>34.607093811035156</c:v>
                </c:pt>
                <c:pt idx="369">
                  <c:v>34.607093811035156</c:v>
                </c:pt>
                <c:pt idx="370">
                  <c:v>34.607093811035156</c:v>
                </c:pt>
                <c:pt idx="371">
                  <c:v>34.607093811035156</c:v>
                </c:pt>
                <c:pt idx="372">
                  <c:v>34.548851013183594</c:v>
                </c:pt>
                <c:pt idx="373">
                  <c:v>34.548851013183594</c:v>
                </c:pt>
                <c:pt idx="374">
                  <c:v>34.548851013183594</c:v>
                </c:pt>
                <c:pt idx="375">
                  <c:v>34.548851013183594</c:v>
                </c:pt>
                <c:pt idx="376">
                  <c:v>34.548851013183594</c:v>
                </c:pt>
                <c:pt idx="377">
                  <c:v>34.548851013183594</c:v>
                </c:pt>
                <c:pt idx="378">
                  <c:v>34.557685852050781</c:v>
                </c:pt>
                <c:pt idx="379">
                  <c:v>34.557685852050781</c:v>
                </c:pt>
                <c:pt idx="380">
                  <c:v>34.557685852050781</c:v>
                </c:pt>
                <c:pt idx="381">
                  <c:v>34.557685852050781</c:v>
                </c:pt>
                <c:pt idx="382">
                  <c:v>34.557685852050781</c:v>
                </c:pt>
                <c:pt idx="383">
                  <c:v>34.557685852050781</c:v>
                </c:pt>
                <c:pt idx="384">
                  <c:v>34.537834167480469</c:v>
                </c:pt>
                <c:pt idx="385">
                  <c:v>34.537834167480469</c:v>
                </c:pt>
                <c:pt idx="386">
                  <c:v>34.537834167480469</c:v>
                </c:pt>
                <c:pt idx="387">
                  <c:v>34.537834167480469</c:v>
                </c:pt>
                <c:pt idx="388">
                  <c:v>34.537834167480469</c:v>
                </c:pt>
                <c:pt idx="389">
                  <c:v>34.537834167480469</c:v>
                </c:pt>
                <c:pt idx="390">
                  <c:v>34.537834167480469</c:v>
                </c:pt>
                <c:pt idx="391">
                  <c:v>34.537834167480469</c:v>
                </c:pt>
                <c:pt idx="392">
                  <c:v>34.537834167480469</c:v>
                </c:pt>
                <c:pt idx="393">
                  <c:v>34.521366119384766</c:v>
                </c:pt>
                <c:pt idx="394">
                  <c:v>34.521366119384766</c:v>
                </c:pt>
                <c:pt idx="395">
                  <c:v>34.521366119384766</c:v>
                </c:pt>
                <c:pt idx="396">
                  <c:v>34.521366119384766</c:v>
                </c:pt>
                <c:pt idx="397">
                  <c:v>34.521366119384766</c:v>
                </c:pt>
                <c:pt idx="398">
                  <c:v>34.521366119384766</c:v>
                </c:pt>
                <c:pt idx="399">
                  <c:v>34.551769256591797</c:v>
                </c:pt>
                <c:pt idx="400">
                  <c:v>34.551769256591797</c:v>
                </c:pt>
                <c:pt idx="401">
                  <c:v>34.551769256591797</c:v>
                </c:pt>
                <c:pt idx="402">
                  <c:v>34.551769256591797</c:v>
                </c:pt>
                <c:pt idx="403">
                  <c:v>34.551769256591797</c:v>
                </c:pt>
                <c:pt idx="404">
                  <c:v>34.551769256591797</c:v>
                </c:pt>
                <c:pt idx="405">
                  <c:v>34.543678283691406</c:v>
                </c:pt>
                <c:pt idx="406">
                  <c:v>34.543678283691406</c:v>
                </c:pt>
                <c:pt idx="407">
                  <c:v>34.543678283691406</c:v>
                </c:pt>
                <c:pt idx="408">
                  <c:v>34.543678283691406</c:v>
                </c:pt>
                <c:pt idx="409">
                  <c:v>34.543678283691406</c:v>
                </c:pt>
                <c:pt idx="410">
                  <c:v>34.543678283691406</c:v>
                </c:pt>
                <c:pt idx="411">
                  <c:v>34.554454803466797</c:v>
                </c:pt>
                <c:pt idx="412">
                  <c:v>34.554454803466797</c:v>
                </c:pt>
                <c:pt idx="413">
                  <c:v>34.554454803466797</c:v>
                </c:pt>
                <c:pt idx="414">
                  <c:v>34.554454803466797</c:v>
                </c:pt>
                <c:pt idx="415">
                  <c:v>34.554454803466797</c:v>
                </c:pt>
                <c:pt idx="416">
                  <c:v>34.554454803466797</c:v>
                </c:pt>
                <c:pt idx="417">
                  <c:v>34.540096282958984</c:v>
                </c:pt>
                <c:pt idx="418">
                  <c:v>34.540096282958984</c:v>
                </c:pt>
                <c:pt idx="419">
                  <c:v>34.540096282958984</c:v>
                </c:pt>
                <c:pt idx="420">
                  <c:v>34.540096282958984</c:v>
                </c:pt>
                <c:pt idx="421">
                  <c:v>34.540096282958984</c:v>
                </c:pt>
                <c:pt idx="422">
                  <c:v>34.540096282958984</c:v>
                </c:pt>
                <c:pt idx="423">
                  <c:v>34.543373107910156</c:v>
                </c:pt>
                <c:pt idx="424">
                  <c:v>34.543373107910156</c:v>
                </c:pt>
                <c:pt idx="425">
                  <c:v>34.543373107910156</c:v>
                </c:pt>
                <c:pt idx="426">
                  <c:v>34.543373107910156</c:v>
                </c:pt>
                <c:pt idx="427">
                  <c:v>34.543373107910156</c:v>
                </c:pt>
                <c:pt idx="428">
                  <c:v>34.543373107910156</c:v>
                </c:pt>
                <c:pt idx="429">
                  <c:v>34.535671234130859</c:v>
                </c:pt>
                <c:pt idx="430">
                  <c:v>34.535671234130859</c:v>
                </c:pt>
                <c:pt idx="431">
                  <c:v>34.535671234130859</c:v>
                </c:pt>
                <c:pt idx="432">
                  <c:v>34.535671234130859</c:v>
                </c:pt>
                <c:pt idx="433">
                  <c:v>34.535671234130859</c:v>
                </c:pt>
                <c:pt idx="434">
                  <c:v>34.535671234130859</c:v>
                </c:pt>
                <c:pt idx="435">
                  <c:v>34.537628173828125</c:v>
                </c:pt>
                <c:pt idx="436">
                  <c:v>34.537628173828125</c:v>
                </c:pt>
                <c:pt idx="437">
                  <c:v>34.537628173828125</c:v>
                </c:pt>
                <c:pt idx="438">
                  <c:v>34.537628173828125</c:v>
                </c:pt>
                <c:pt idx="439">
                  <c:v>34.537628173828125</c:v>
                </c:pt>
                <c:pt idx="440">
                  <c:v>34.537628173828125</c:v>
                </c:pt>
                <c:pt idx="441">
                  <c:v>34.540824890136719</c:v>
                </c:pt>
                <c:pt idx="442">
                  <c:v>34.540824890136719</c:v>
                </c:pt>
                <c:pt idx="443">
                  <c:v>34.540824890136719</c:v>
                </c:pt>
                <c:pt idx="444">
                  <c:v>34.540824890136719</c:v>
                </c:pt>
                <c:pt idx="445">
                  <c:v>34.540824890136719</c:v>
                </c:pt>
                <c:pt idx="446">
                  <c:v>34.540824890136719</c:v>
                </c:pt>
                <c:pt idx="447">
                  <c:v>34.536533355712891</c:v>
                </c:pt>
                <c:pt idx="448">
                  <c:v>34.536533355712891</c:v>
                </c:pt>
                <c:pt idx="449">
                  <c:v>34.536533355712891</c:v>
                </c:pt>
                <c:pt idx="450">
                  <c:v>34.536533355712891</c:v>
                </c:pt>
                <c:pt idx="451">
                  <c:v>34.536533355712891</c:v>
                </c:pt>
                <c:pt idx="452">
                  <c:v>34.536533355712891</c:v>
                </c:pt>
                <c:pt idx="453">
                  <c:v>34.536533355712891</c:v>
                </c:pt>
                <c:pt idx="454">
                  <c:v>34.536533355712891</c:v>
                </c:pt>
                <c:pt idx="455">
                  <c:v>34.536533355712891</c:v>
                </c:pt>
                <c:pt idx="456">
                  <c:v>34.523475646972656</c:v>
                </c:pt>
                <c:pt idx="457">
                  <c:v>34.523475646972656</c:v>
                </c:pt>
                <c:pt idx="458">
                  <c:v>34.523475646972656</c:v>
                </c:pt>
                <c:pt idx="459">
                  <c:v>34.523475646972656</c:v>
                </c:pt>
                <c:pt idx="460">
                  <c:v>34.523475646972656</c:v>
                </c:pt>
                <c:pt idx="461">
                  <c:v>34.523475646972656</c:v>
                </c:pt>
                <c:pt idx="462">
                  <c:v>34.49981689453125</c:v>
                </c:pt>
                <c:pt idx="463">
                  <c:v>34.49981689453125</c:v>
                </c:pt>
                <c:pt idx="464">
                  <c:v>34.49981689453125</c:v>
                </c:pt>
                <c:pt idx="465">
                  <c:v>34.49981689453125</c:v>
                </c:pt>
                <c:pt idx="466">
                  <c:v>34.49981689453125</c:v>
                </c:pt>
                <c:pt idx="467">
                  <c:v>34.49981689453125</c:v>
                </c:pt>
                <c:pt idx="468">
                  <c:v>34.483493804931641</c:v>
                </c:pt>
                <c:pt idx="469">
                  <c:v>34.483493804931641</c:v>
                </c:pt>
                <c:pt idx="470">
                  <c:v>34.483493804931641</c:v>
                </c:pt>
                <c:pt idx="471">
                  <c:v>34.483493804931641</c:v>
                </c:pt>
                <c:pt idx="472">
                  <c:v>34.483493804931641</c:v>
                </c:pt>
                <c:pt idx="473">
                  <c:v>34.483493804931641</c:v>
                </c:pt>
                <c:pt idx="474">
                  <c:v>34.476112365722656</c:v>
                </c:pt>
                <c:pt idx="475">
                  <c:v>34.476112365722656</c:v>
                </c:pt>
                <c:pt idx="476">
                  <c:v>34.476112365722656</c:v>
                </c:pt>
                <c:pt idx="477">
                  <c:v>34.476112365722656</c:v>
                </c:pt>
                <c:pt idx="478">
                  <c:v>34.476112365722656</c:v>
                </c:pt>
                <c:pt idx="479">
                  <c:v>34.476112365722656</c:v>
                </c:pt>
                <c:pt idx="480">
                  <c:v>34.477134704589844</c:v>
                </c:pt>
                <c:pt idx="481">
                  <c:v>34.477134704589844</c:v>
                </c:pt>
                <c:pt idx="482">
                  <c:v>34.477134704589844</c:v>
                </c:pt>
                <c:pt idx="483">
                  <c:v>34.477134704589844</c:v>
                </c:pt>
                <c:pt idx="484">
                  <c:v>34.477134704589844</c:v>
                </c:pt>
                <c:pt idx="485">
                  <c:v>34.477134704589844</c:v>
                </c:pt>
                <c:pt idx="486">
                  <c:v>34.443698883056641</c:v>
                </c:pt>
                <c:pt idx="487">
                  <c:v>34.443698883056641</c:v>
                </c:pt>
                <c:pt idx="488">
                  <c:v>34.443698883056641</c:v>
                </c:pt>
                <c:pt idx="489">
                  <c:v>34.443698883056641</c:v>
                </c:pt>
                <c:pt idx="490">
                  <c:v>34.443698883056641</c:v>
                </c:pt>
                <c:pt idx="491">
                  <c:v>34.443698883056641</c:v>
                </c:pt>
                <c:pt idx="492">
                  <c:v>34.449020385742188</c:v>
                </c:pt>
                <c:pt idx="493">
                  <c:v>34.449020385742188</c:v>
                </c:pt>
                <c:pt idx="494">
                  <c:v>34.449020385742188</c:v>
                </c:pt>
                <c:pt idx="495">
                  <c:v>34.449020385742188</c:v>
                </c:pt>
                <c:pt idx="496">
                  <c:v>34.449020385742188</c:v>
                </c:pt>
                <c:pt idx="497">
                  <c:v>34.449020385742188</c:v>
                </c:pt>
                <c:pt idx="498">
                  <c:v>34.471805572509766</c:v>
                </c:pt>
                <c:pt idx="499">
                  <c:v>34.471805572509766</c:v>
                </c:pt>
                <c:pt idx="500">
                  <c:v>34.471805572509766</c:v>
                </c:pt>
                <c:pt idx="501">
                  <c:v>34.471805572509766</c:v>
                </c:pt>
                <c:pt idx="502">
                  <c:v>34.471805572509766</c:v>
                </c:pt>
                <c:pt idx="503">
                  <c:v>34.471805572509766</c:v>
                </c:pt>
                <c:pt idx="504">
                  <c:v>34.470729827880859</c:v>
                </c:pt>
                <c:pt idx="505">
                  <c:v>34.470729827880859</c:v>
                </c:pt>
                <c:pt idx="506">
                  <c:v>34.470729827880859</c:v>
                </c:pt>
                <c:pt idx="507">
                  <c:v>34.470729827880859</c:v>
                </c:pt>
                <c:pt idx="508">
                  <c:v>34.470729827880859</c:v>
                </c:pt>
                <c:pt idx="509">
                  <c:v>34.470729827880859</c:v>
                </c:pt>
                <c:pt idx="510">
                  <c:v>34.462394714355469</c:v>
                </c:pt>
                <c:pt idx="511">
                  <c:v>34.462394714355469</c:v>
                </c:pt>
                <c:pt idx="512">
                  <c:v>34.462394714355469</c:v>
                </c:pt>
                <c:pt idx="513">
                  <c:v>34.462394714355469</c:v>
                </c:pt>
                <c:pt idx="514">
                  <c:v>34.462394714355469</c:v>
                </c:pt>
                <c:pt idx="515">
                  <c:v>34.462394714355469</c:v>
                </c:pt>
                <c:pt idx="516">
                  <c:v>34.462394714355469</c:v>
                </c:pt>
                <c:pt idx="517">
                  <c:v>34.462394714355469</c:v>
                </c:pt>
                <c:pt idx="518">
                  <c:v>34.468353271484375</c:v>
                </c:pt>
                <c:pt idx="519">
                  <c:v>34.468353271484375</c:v>
                </c:pt>
                <c:pt idx="520">
                  <c:v>34.468353271484375</c:v>
                </c:pt>
                <c:pt idx="521">
                  <c:v>34.468353271484375</c:v>
                </c:pt>
                <c:pt idx="522">
                  <c:v>34.468353271484375</c:v>
                </c:pt>
                <c:pt idx="523">
                  <c:v>34.468353271484375</c:v>
                </c:pt>
                <c:pt idx="524">
                  <c:v>34.457675933837891</c:v>
                </c:pt>
                <c:pt idx="525">
                  <c:v>34.457675933837891</c:v>
                </c:pt>
                <c:pt idx="526">
                  <c:v>34.457675933837891</c:v>
                </c:pt>
                <c:pt idx="527">
                  <c:v>34.457675933837891</c:v>
                </c:pt>
                <c:pt idx="528">
                  <c:v>34.457675933837891</c:v>
                </c:pt>
                <c:pt idx="529">
                  <c:v>34.457675933837891</c:v>
                </c:pt>
                <c:pt idx="530">
                  <c:v>34.443920135498047</c:v>
                </c:pt>
                <c:pt idx="531">
                  <c:v>34.443920135498047</c:v>
                </c:pt>
                <c:pt idx="532">
                  <c:v>34.443920135498047</c:v>
                </c:pt>
                <c:pt idx="533">
                  <c:v>34.443920135498047</c:v>
                </c:pt>
                <c:pt idx="534">
                  <c:v>34.443920135498047</c:v>
                </c:pt>
                <c:pt idx="535">
                  <c:v>34.443920135498047</c:v>
                </c:pt>
                <c:pt idx="536">
                  <c:v>34.438331604003906</c:v>
                </c:pt>
                <c:pt idx="537">
                  <c:v>34.438331604003906</c:v>
                </c:pt>
                <c:pt idx="538">
                  <c:v>34.438331604003906</c:v>
                </c:pt>
                <c:pt idx="539">
                  <c:v>34.438331604003906</c:v>
                </c:pt>
                <c:pt idx="540">
                  <c:v>34.438331604003906</c:v>
                </c:pt>
                <c:pt idx="541">
                  <c:v>34.438331604003906</c:v>
                </c:pt>
                <c:pt idx="542">
                  <c:v>34.442996978759766</c:v>
                </c:pt>
                <c:pt idx="543">
                  <c:v>34.442996978759766</c:v>
                </c:pt>
                <c:pt idx="544">
                  <c:v>34.442996978759766</c:v>
                </c:pt>
                <c:pt idx="545">
                  <c:v>34.442996978759766</c:v>
                </c:pt>
                <c:pt idx="546">
                  <c:v>34.442996978759766</c:v>
                </c:pt>
                <c:pt idx="547">
                  <c:v>34.442996978759766</c:v>
                </c:pt>
                <c:pt idx="548">
                  <c:v>34.422512054443359</c:v>
                </c:pt>
                <c:pt idx="549">
                  <c:v>34.422512054443359</c:v>
                </c:pt>
                <c:pt idx="550">
                  <c:v>34.422512054443359</c:v>
                </c:pt>
                <c:pt idx="551">
                  <c:v>34.422512054443359</c:v>
                </c:pt>
                <c:pt idx="552">
                  <c:v>34.422512054443359</c:v>
                </c:pt>
                <c:pt idx="553">
                  <c:v>34.422512054443359</c:v>
                </c:pt>
                <c:pt idx="554">
                  <c:v>34.421642303466797</c:v>
                </c:pt>
                <c:pt idx="555">
                  <c:v>34.421642303466797</c:v>
                </c:pt>
                <c:pt idx="556">
                  <c:v>34.421642303466797</c:v>
                </c:pt>
                <c:pt idx="557">
                  <c:v>34.421642303466797</c:v>
                </c:pt>
                <c:pt idx="558">
                  <c:v>34.421642303466797</c:v>
                </c:pt>
                <c:pt idx="559">
                  <c:v>34.421642303466797</c:v>
                </c:pt>
                <c:pt idx="560">
                  <c:v>34.413330078125</c:v>
                </c:pt>
                <c:pt idx="561">
                  <c:v>34.413330078125</c:v>
                </c:pt>
                <c:pt idx="562">
                  <c:v>34.413330078125</c:v>
                </c:pt>
                <c:pt idx="563">
                  <c:v>34.413330078125</c:v>
                </c:pt>
                <c:pt idx="564">
                  <c:v>34.413330078125</c:v>
                </c:pt>
                <c:pt idx="565">
                  <c:v>34.413330078125</c:v>
                </c:pt>
                <c:pt idx="566">
                  <c:v>34.418998718261719</c:v>
                </c:pt>
                <c:pt idx="567">
                  <c:v>34.418998718261719</c:v>
                </c:pt>
                <c:pt idx="568">
                  <c:v>34.418998718261719</c:v>
                </c:pt>
                <c:pt idx="569">
                  <c:v>34.418998718261719</c:v>
                </c:pt>
                <c:pt idx="570">
                  <c:v>34.418998718261719</c:v>
                </c:pt>
                <c:pt idx="571">
                  <c:v>34.418998718261719</c:v>
                </c:pt>
                <c:pt idx="572">
                  <c:v>34.412731170654297</c:v>
                </c:pt>
                <c:pt idx="573">
                  <c:v>34.412731170654297</c:v>
                </c:pt>
                <c:pt idx="574">
                  <c:v>34.412731170654297</c:v>
                </c:pt>
                <c:pt idx="575">
                  <c:v>34.412731170654297</c:v>
                </c:pt>
                <c:pt idx="576">
                  <c:v>34.412731170654297</c:v>
                </c:pt>
                <c:pt idx="577">
                  <c:v>34.412731170654297</c:v>
                </c:pt>
                <c:pt idx="578">
                  <c:v>34.412731170654297</c:v>
                </c:pt>
                <c:pt idx="579">
                  <c:v>34.412731170654297</c:v>
                </c:pt>
                <c:pt idx="580">
                  <c:v>34.434051513671875</c:v>
                </c:pt>
                <c:pt idx="581">
                  <c:v>34.434051513671875</c:v>
                </c:pt>
                <c:pt idx="582">
                  <c:v>34.434051513671875</c:v>
                </c:pt>
                <c:pt idx="583">
                  <c:v>34.434051513671875</c:v>
                </c:pt>
                <c:pt idx="584">
                  <c:v>34.434051513671875</c:v>
                </c:pt>
                <c:pt idx="585">
                  <c:v>34.434051513671875</c:v>
                </c:pt>
                <c:pt idx="586">
                  <c:v>34.427192687988281</c:v>
                </c:pt>
                <c:pt idx="587">
                  <c:v>34.427192687988281</c:v>
                </c:pt>
                <c:pt idx="588">
                  <c:v>34.427192687988281</c:v>
                </c:pt>
                <c:pt idx="589">
                  <c:v>34.427192687988281</c:v>
                </c:pt>
                <c:pt idx="590">
                  <c:v>34.427192687988281</c:v>
                </c:pt>
                <c:pt idx="591">
                  <c:v>34.427192687988281</c:v>
                </c:pt>
                <c:pt idx="592">
                  <c:v>34.445652008056641</c:v>
                </c:pt>
                <c:pt idx="593">
                  <c:v>34.445652008056641</c:v>
                </c:pt>
                <c:pt idx="594">
                  <c:v>34.445652008056641</c:v>
                </c:pt>
                <c:pt idx="595">
                  <c:v>34.445652008056641</c:v>
                </c:pt>
                <c:pt idx="596">
                  <c:v>34.445652008056641</c:v>
                </c:pt>
                <c:pt idx="597">
                  <c:v>34.445652008056641</c:v>
                </c:pt>
                <c:pt idx="598">
                  <c:v>34.434421539306641</c:v>
                </c:pt>
                <c:pt idx="599">
                  <c:v>34.434421539306641</c:v>
                </c:pt>
                <c:pt idx="600">
                  <c:v>34.434421539306641</c:v>
                </c:pt>
                <c:pt idx="601">
                  <c:v>34.434421539306641</c:v>
                </c:pt>
                <c:pt idx="602">
                  <c:v>34.434421539306641</c:v>
                </c:pt>
                <c:pt idx="603">
                  <c:v>34.434421539306641</c:v>
                </c:pt>
                <c:pt idx="604">
                  <c:v>34.434593200683594</c:v>
                </c:pt>
                <c:pt idx="605">
                  <c:v>34.434593200683594</c:v>
                </c:pt>
                <c:pt idx="606">
                  <c:v>34.434593200683594</c:v>
                </c:pt>
                <c:pt idx="607">
                  <c:v>34.434593200683594</c:v>
                </c:pt>
                <c:pt idx="608">
                  <c:v>34.434593200683594</c:v>
                </c:pt>
                <c:pt idx="609">
                  <c:v>34.434593200683594</c:v>
                </c:pt>
                <c:pt idx="610">
                  <c:v>34.431877136230469</c:v>
                </c:pt>
                <c:pt idx="611">
                  <c:v>34.431877136230469</c:v>
                </c:pt>
                <c:pt idx="612">
                  <c:v>34.431877136230469</c:v>
                </c:pt>
                <c:pt idx="613">
                  <c:v>34.431877136230469</c:v>
                </c:pt>
                <c:pt idx="614">
                  <c:v>34.431877136230469</c:v>
                </c:pt>
                <c:pt idx="615">
                  <c:v>34.431877136230469</c:v>
                </c:pt>
                <c:pt idx="616">
                  <c:v>34.441474914550781</c:v>
                </c:pt>
                <c:pt idx="617">
                  <c:v>34.441474914550781</c:v>
                </c:pt>
                <c:pt idx="618">
                  <c:v>34.441474914550781</c:v>
                </c:pt>
                <c:pt idx="619">
                  <c:v>34.441474914550781</c:v>
                </c:pt>
                <c:pt idx="620">
                  <c:v>34.441474914550781</c:v>
                </c:pt>
                <c:pt idx="621">
                  <c:v>34.441474914550781</c:v>
                </c:pt>
                <c:pt idx="622">
                  <c:v>34.446693420410156</c:v>
                </c:pt>
                <c:pt idx="623">
                  <c:v>34.446693420410156</c:v>
                </c:pt>
                <c:pt idx="624">
                  <c:v>34.446693420410156</c:v>
                </c:pt>
                <c:pt idx="625">
                  <c:v>34.446693420410156</c:v>
                </c:pt>
                <c:pt idx="626">
                  <c:v>34.446693420410156</c:v>
                </c:pt>
                <c:pt idx="627">
                  <c:v>34.446693420410156</c:v>
                </c:pt>
                <c:pt idx="628">
                  <c:v>34.452648162841797</c:v>
                </c:pt>
                <c:pt idx="629">
                  <c:v>34.452648162841797</c:v>
                </c:pt>
                <c:pt idx="630">
                  <c:v>34.452648162841797</c:v>
                </c:pt>
                <c:pt idx="631">
                  <c:v>34.452648162841797</c:v>
                </c:pt>
                <c:pt idx="632">
                  <c:v>34.452648162841797</c:v>
                </c:pt>
                <c:pt idx="633">
                  <c:v>34.452648162841797</c:v>
                </c:pt>
                <c:pt idx="634">
                  <c:v>34.448726654052734</c:v>
                </c:pt>
                <c:pt idx="635">
                  <c:v>34.448726654052734</c:v>
                </c:pt>
                <c:pt idx="636">
                  <c:v>34.448726654052734</c:v>
                </c:pt>
                <c:pt idx="637">
                  <c:v>34.448726654052734</c:v>
                </c:pt>
                <c:pt idx="638">
                  <c:v>34.448726654052734</c:v>
                </c:pt>
                <c:pt idx="639">
                  <c:v>34.448726654052734</c:v>
                </c:pt>
                <c:pt idx="640">
                  <c:v>34.448726654052734</c:v>
                </c:pt>
                <c:pt idx="641">
                  <c:v>34.448726654052734</c:v>
                </c:pt>
                <c:pt idx="642">
                  <c:v>34.448726654052734</c:v>
                </c:pt>
                <c:pt idx="643">
                  <c:v>34.446819305419922</c:v>
                </c:pt>
                <c:pt idx="644">
                  <c:v>34.446819305419922</c:v>
                </c:pt>
                <c:pt idx="645">
                  <c:v>34.446819305419922</c:v>
                </c:pt>
                <c:pt idx="646">
                  <c:v>34.446819305419922</c:v>
                </c:pt>
                <c:pt idx="647">
                  <c:v>34.446819305419922</c:v>
                </c:pt>
                <c:pt idx="648">
                  <c:v>34.446819305419922</c:v>
                </c:pt>
                <c:pt idx="649">
                  <c:v>34.424373626708984</c:v>
                </c:pt>
                <c:pt idx="650">
                  <c:v>34.424373626708984</c:v>
                </c:pt>
                <c:pt idx="651">
                  <c:v>34.424373626708984</c:v>
                </c:pt>
                <c:pt idx="652">
                  <c:v>34.424373626708984</c:v>
                </c:pt>
                <c:pt idx="653">
                  <c:v>34.424373626708984</c:v>
                </c:pt>
                <c:pt idx="654">
                  <c:v>34.424373626708984</c:v>
                </c:pt>
                <c:pt idx="655">
                  <c:v>34.428871154785156</c:v>
                </c:pt>
                <c:pt idx="656">
                  <c:v>34.428871154785156</c:v>
                </c:pt>
                <c:pt idx="657">
                  <c:v>34.428871154785156</c:v>
                </c:pt>
                <c:pt idx="658">
                  <c:v>34.428871154785156</c:v>
                </c:pt>
                <c:pt idx="659">
                  <c:v>34.428871154785156</c:v>
                </c:pt>
                <c:pt idx="660">
                  <c:v>34.428871154785156</c:v>
                </c:pt>
                <c:pt idx="661">
                  <c:v>34.458057403564453</c:v>
                </c:pt>
                <c:pt idx="662">
                  <c:v>34.458057403564453</c:v>
                </c:pt>
                <c:pt idx="663">
                  <c:v>34.458057403564453</c:v>
                </c:pt>
                <c:pt idx="664">
                  <c:v>34.458057403564453</c:v>
                </c:pt>
                <c:pt idx="665">
                  <c:v>34.458057403564453</c:v>
                </c:pt>
                <c:pt idx="666">
                  <c:v>34.458057403564453</c:v>
                </c:pt>
                <c:pt idx="667">
                  <c:v>34.460506439208984</c:v>
                </c:pt>
                <c:pt idx="668">
                  <c:v>34.460506439208984</c:v>
                </c:pt>
                <c:pt idx="669">
                  <c:v>34.460506439208984</c:v>
                </c:pt>
                <c:pt idx="670">
                  <c:v>34.460506439208984</c:v>
                </c:pt>
                <c:pt idx="671">
                  <c:v>34.460506439208984</c:v>
                </c:pt>
                <c:pt idx="672">
                  <c:v>34.460506439208984</c:v>
                </c:pt>
                <c:pt idx="673">
                  <c:v>34.463184356689453</c:v>
                </c:pt>
                <c:pt idx="674">
                  <c:v>34.463184356689453</c:v>
                </c:pt>
                <c:pt idx="675">
                  <c:v>34.463184356689453</c:v>
                </c:pt>
                <c:pt idx="676">
                  <c:v>34.463184356689453</c:v>
                </c:pt>
                <c:pt idx="677">
                  <c:v>34.463184356689453</c:v>
                </c:pt>
                <c:pt idx="678">
                  <c:v>34.463184356689453</c:v>
                </c:pt>
                <c:pt idx="679">
                  <c:v>34.468788146972656</c:v>
                </c:pt>
                <c:pt idx="680">
                  <c:v>34.468788146972656</c:v>
                </c:pt>
                <c:pt idx="681">
                  <c:v>34.468788146972656</c:v>
                </c:pt>
                <c:pt idx="682">
                  <c:v>34.468788146972656</c:v>
                </c:pt>
                <c:pt idx="683">
                  <c:v>34.468788146972656</c:v>
                </c:pt>
                <c:pt idx="684">
                  <c:v>34.468788146972656</c:v>
                </c:pt>
                <c:pt idx="685">
                  <c:v>34.457988739013672</c:v>
                </c:pt>
                <c:pt idx="686">
                  <c:v>34.457988739013672</c:v>
                </c:pt>
                <c:pt idx="687">
                  <c:v>34.457988739013672</c:v>
                </c:pt>
                <c:pt idx="688">
                  <c:v>34.457988739013672</c:v>
                </c:pt>
                <c:pt idx="689">
                  <c:v>34.457988739013672</c:v>
                </c:pt>
                <c:pt idx="690">
                  <c:v>34.457988739013672</c:v>
                </c:pt>
                <c:pt idx="691">
                  <c:v>34.451759338378906</c:v>
                </c:pt>
                <c:pt idx="692">
                  <c:v>34.451759338378906</c:v>
                </c:pt>
                <c:pt idx="693">
                  <c:v>34.451759338378906</c:v>
                </c:pt>
                <c:pt idx="694">
                  <c:v>34.451759338378906</c:v>
                </c:pt>
                <c:pt idx="695">
                  <c:v>34.451759338378906</c:v>
                </c:pt>
                <c:pt idx="696">
                  <c:v>34.451759338378906</c:v>
                </c:pt>
                <c:pt idx="697">
                  <c:v>34.4508056640625</c:v>
                </c:pt>
                <c:pt idx="698">
                  <c:v>34.4508056640625</c:v>
                </c:pt>
                <c:pt idx="699">
                  <c:v>34.4508056640625</c:v>
                </c:pt>
                <c:pt idx="700">
                  <c:v>34.4508056640625</c:v>
                </c:pt>
                <c:pt idx="701">
                  <c:v>34.4508056640625</c:v>
                </c:pt>
                <c:pt idx="702">
                  <c:v>34.4508056640625</c:v>
                </c:pt>
                <c:pt idx="703">
                  <c:v>34.4508056640625</c:v>
                </c:pt>
                <c:pt idx="704">
                  <c:v>34.4508056640625</c:v>
                </c:pt>
                <c:pt idx="705">
                  <c:v>34.428340911865234</c:v>
                </c:pt>
                <c:pt idx="706">
                  <c:v>34.428340911865234</c:v>
                </c:pt>
                <c:pt idx="707">
                  <c:v>34.428340911865234</c:v>
                </c:pt>
                <c:pt idx="708">
                  <c:v>34.428340911865234</c:v>
                </c:pt>
                <c:pt idx="709">
                  <c:v>34.428340911865234</c:v>
                </c:pt>
                <c:pt idx="710">
                  <c:v>34.428340911865234</c:v>
                </c:pt>
                <c:pt idx="711">
                  <c:v>34.430385589599609</c:v>
                </c:pt>
                <c:pt idx="712">
                  <c:v>34.430385589599609</c:v>
                </c:pt>
                <c:pt idx="713">
                  <c:v>34.430385589599609</c:v>
                </c:pt>
                <c:pt idx="714">
                  <c:v>34.430385589599609</c:v>
                </c:pt>
                <c:pt idx="715">
                  <c:v>34.430385589599609</c:v>
                </c:pt>
                <c:pt idx="716">
                  <c:v>34.430385589599609</c:v>
                </c:pt>
                <c:pt idx="717">
                  <c:v>34.426429748535156</c:v>
                </c:pt>
                <c:pt idx="718">
                  <c:v>34.426429748535156</c:v>
                </c:pt>
                <c:pt idx="719">
                  <c:v>34.426429748535156</c:v>
                </c:pt>
                <c:pt idx="720">
                  <c:v>34.426429748535156</c:v>
                </c:pt>
                <c:pt idx="721">
                  <c:v>34.426429748535156</c:v>
                </c:pt>
                <c:pt idx="722">
                  <c:v>34.426429748535156</c:v>
                </c:pt>
                <c:pt idx="723">
                  <c:v>34.42608642578125</c:v>
                </c:pt>
                <c:pt idx="724">
                  <c:v>34.42608642578125</c:v>
                </c:pt>
                <c:pt idx="725">
                  <c:v>34.42608642578125</c:v>
                </c:pt>
                <c:pt idx="726">
                  <c:v>34.42608642578125</c:v>
                </c:pt>
                <c:pt idx="727">
                  <c:v>34.42608642578125</c:v>
                </c:pt>
                <c:pt idx="728">
                  <c:v>34.42608642578125</c:v>
                </c:pt>
                <c:pt idx="729">
                  <c:v>34.421428680419922</c:v>
                </c:pt>
                <c:pt idx="730">
                  <c:v>34.421428680419922</c:v>
                </c:pt>
                <c:pt idx="731">
                  <c:v>34.421428680419922</c:v>
                </c:pt>
                <c:pt idx="732">
                  <c:v>34.421428680419922</c:v>
                </c:pt>
                <c:pt idx="733">
                  <c:v>34.421428680419922</c:v>
                </c:pt>
                <c:pt idx="734">
                  <c:v>34.421428680419922</c:v>
                </c:pt>
                <c:pt idx="735">
                  <c:v>34.421779632568359</c:v>
                </c:pt>
                <c:pt idx="736">
                  <c:v>34.421779632568359</c:v>
                </c:pt>
                <c:pt idx="737">
                  <c:v>34.421779632568359</c:v>
                </c:pt>
                <c:pt idx="738">
                  <c:v>34.421779632568359</c:v>
                </c:pt>
                <c:pt idx="739">
                  <c:v>34.421779632568359</c:v>
                </c:pt>
                <c:pt idx="740">
                  <c:v>34.421779632568359</c:v>
                </c:pt>
                <c:pt idx="741">
                  <c:v>34.425514221191406</c:v>
                </c:pt>
                <c:pt idx="742">
                  <c:v>34.425514221191406</c:v>
                </c:pt>
                <c:pt idx="743">
                  <c:v>34.425514221191406</c:v>
                </c:pt>
                <c:pt idx="744">
                  <c:v>34.425514221191406</c:v>
                </c:pt>
                <c:pt idx="745">
                  <c:v>34.425514221191406</c:v>
                </c:pt>
                <c:pt idx="746">
                  <c:v>34.425514221191406</c:v>
                </c:pt>
                <c:pt idx="747">
                  <c:v>34.419490814208984</c:v>
                </c:pt>
                <c:pt idx="748">
                  <c:v>34.419490814208984</c:v>
                </c:pt>
                <c:pt idx="749">
                  <c:v>34.419490814208984</c:v>
                </c:pt>
                <c:pt idx="750">
                  <c:v>34.419490814208984</c:v>
                </c:pt>
                <c:pt idx="751">
                  <c:v>34.419490814208984</c:v>
                </c:pt>
                <c:pt idx="752">
                  <c:v>34.419490814208984</c:v>
                </c:pt>
                <c:pt idx="753">
                  <c:v>34.409805297851563</c:v>
                </c:pt>
                <c:pt idx="754">
                  <c:v>34.409805297851563</c:v>
                </c:pt>
                <c:pt idx="755">
                  <c:v>34.409805297851563</c:v>
                </c:pt>
                <c:pt idx="756">
                  <c:v>34.409805297851563</c:v>
                </c:pt>
                <c:pt idx="757">
                  <c:v>34.409805297851563</c:v>
                </c:pt>
                <c:pt idx="758">
                  <c:v>34.409805297851563</c:v>
                </c:pt>
                <c:pt idx="759">
                  <c:v>34.416679382324219</c:v>
                </c:pt>
                <c:pt idx="760">
                  <c:v>34.416679382324219</c:v>
                </c:pt>
                <c:pt idx="761">
                  <c:v>34.416679382324219</c:v>
                </c:pt>
                <c:pt idx="762">
                  <c:v>34.416679382324219</c:v>
                </c:pt>
                <c:pt idx="763">
                  <c:v>34.416679382324219</c:v>
                </c:pt>
                <c:pt idx="764">
                  <c:v>34.416679382324219</c:v>
                </c:pt>
                <c:pt idx="765">
                  <c:v>34.416679382324219</c:v>
                </c:pt>
                <c:pt idx="766">
                  <c:v>34.416679382324219</c:v>
                </c:pt>
                <c:pt idx="767">
                  <c:v>34.416679382324219</c:v>
                </c:pt>
                <c:pt idx="768">
                  <c:v>34.409458160400391</c:v>
                </c:pt>
                <c:pt idx="769">
                  <c:v>34.409458160400391</c:v>
                </c:pt>
                <c:pt idx="770">
                  <c:v>34.409458160400391</c:v>
                </c:pt>
                <c:pt idx="771">
                  <c:v>34.409458160400391</c:v>
                </c:pt>
                <c:pt idx="772">
                  <c:v>34.409458160400391</c:v>
                </c:pt>
                <c:pt idx="773">
                  <c:v>34.409458160400391</c:v>
                </c:pt>
                <c:pt idx="774">
                  <c:v>34.436717987060547</c:v>
                </c:pt>
                <c:pt idx="775">
                  <c:v>34.436717987060547</c:v>
                </c:pt>
                <c:pt idx="776">
                  <c:v>34.436717987060547</c:v>
                </c:pt>
                <c:pt idx="777">
                  <c:v>34.436717987060547</c:v>
                </c:pt>
                <c:pt idx="778">
                  <c:v>34.436717987060547</c:v>
                </c:pt>
                <c:pt idx="779">
                  <c:v>34.436717987060547</c:v>
                </c:pt>
                <c:pt idx="780">
                  <c:v>34.463855743408203</c:v>
                </c:pt>
                <c:pt idx="781">
                  <c:v>34.463855743408203</c:v>
                </c:pt>
                <c:pt idx="782">
                  <c:v>34.463855743408203</c:v>
                </c:pt>
                <c:pt idx="783">
                  <c:v>34.463855743408203</c:v>
                </c:pt>
                <c:pt idx="784">
                  <c:v>34.463855743408203</c:v>
                </c:pt>
                <c:pt idx="785">
                  <c:v>34.463855743408203</c:v>
                </c:pt>
                <c:pt idx="786">
                  <c:v>34.457035064697266</c:v>
                </c:pt>
                <c:pt idx="787">
                  <c:v>34.457035064697266</c:v>
                </c:pt>
                <c:pt idx="788">
                  <c:v>34.457035064697266</c:v>
                </c:pt>
                <c:pt idx="789">
                  <c:v>34.457035064697266</c:v>
                </c:pt>
                <c:pt idx="790">
                  <c:v>34.457035064697266</c:v>
                </c:pt>
                <c:pt idx="791">
                  <c:v>34.457035064697266</c:v>
                </c:pt>
                <c:pt idx="792">
                  <c:v>34.458354949951172</c:v>
                </c:pt>
                <c:pt idx="793">
                  <c:v>34.458354949951172</c:v>
                </c:pt>
                <c:pt idx="794">
                  <c:v>34.458354949951172</c:v>
                </c:pt>
                <c:pt idx="795">
                  <c:v>34.458354949951172</c:v>
                </c:pt>
                <c:pt idx="796">
                  <c:v>34.458354949951172</c:v>
                </c:pt>
                <c:pt idx="797">
                  <c:v>34.458354949951172</c:v>
                </c:pt>
                <c:pt idx="798">
                  <c:v>34.449264526367188</c:v>
                </c:pt>
                <c:pt idx="799">
                  <c:v>34.449264526367188</c:v>
                </c:pt>
                <c:pt idx="800">
                  <c:v>34.449264526367188</c:v>
                </c:pt>
                <c:pt idx="801">
                  <c:v>34.449264526367188</c:v>
                </c:pt>
                <c:pt idx="802">
                  <c:v>34.449264526367188</c:v>
                </c:pt>
                <c:pt idx="803">
                  <c:v>34.449264526367188</c:v>
                </c:pt>
                <c:pt idx="804">
                  <c:v>34.433673858642578</c:v>
                </c:pt>
                <c:pt idx="805">
                  <c:v>34.433673858642578</c:v>
                </c:pt>
                <c:pt idx="806">
                  <c:v>34.433673858642578</c:v>
                </c:pt>
                <c:pt idx="807">
                  <c:v>34.433673858642578</c:v>
                </c:pt>
                <c:pt idx="808">
                  <c:v>34.433673858642578</c:v>
                </c:pt>
                <c:pt idx="809">
                  <c:v>34.433673858642578</c:v>
                </c:pt>
                <c:pt idx="810">
                  <c:v>34.431716918945313</c:v>
                </c:pt>
                <c:pt idx="811">
                  <c:v>34.431716918945313</c:v>
                </c:pt>
                <c:pt idx="812">
                  <c:v>34.431716918945313</c:v>
                </c:pt>
                <c:pt idx="813">
                  <c:v>34.431716918945313</c:v>
                </c:pt>
                <c:pt idx="814">
                  <c:v>34.431716918945313</c:v>
                </c:pt>
                <c:pt idx="815">
                  <c:v>34.431716918945313</c:v>
                </c:pt>
                <c:pt idx="816">
                  <c:v>34.428989410400391</c:v>
                </c:pt>
                <c:pt idx="817">
                  <c:v>34.428989410400391</c:v>
                </c:pt>
                <c:pt idx="818">
                  <c:v>34.428989410400391</c:v>
                </c:pt>
                <c:pt idx="819">
                  <c:v>34.428989410400391</c:v>
                </c:pt>
                <c:pt idx="820">
                  <c:v>34.428989410400391</c:v>
                </c:pt>
                <c:pt idx="821">
                  <c:v>34.428989410400391</c:v>
                </c:pt>
                <c:pt idx="822">
                  <c:v>34.411052703857422</c:v>
                </c:pt>
                <c:pt idx="823">
                  <c:v>34.411052703857422</c:v>
                </c:pt>
                <c:pt idx="824">
                  <c:v>34.411052703857422</c:v>
                </c:pt>
                <c:pt idx="825">
                  <c:v>34.411052703857422</c:v>
                </c:pt>
                <c:pt idx="826">
                  <c:v>34.411052703857422</c:v>
                </c:pt>
                <c:pt idx="827">
                  <c:v>34.411052703857422</c:v>
                </c:pt>
                <c:pt idx="828">
                  <c:v>34.411052703857422</c:v>
                </c:pt>
                <c:pt idx="829">
                  <c:v>34.411052703857422</c:v>
                </c:pt>
                <c:pt idx="830">
                  <c:v>34.411052703857422</c:v>
                </c:pt>
                <c:pt idx="831">
                  <c:v>34.424709320068359</c:v>
                </c:pt>
                <c:pt idx="832">
                  <c:v>34.424709320068359</c:v>
                </c:pt>
                <c:pt idx="833">
                  <c:v>34.424709320068359</c:v>
                </c:pt>
                <c:pt idx="834">
                  <c:v>34.424709320068359</c:v>
                </c:pt>
                <c:pt idx="835">
                  <c:v>34.424709320068359</c:v>
                </c:pt>
                <c:pt idx="836">
                  <c:v>34.424709320068359</c:v>
                </c:pt>
                <c:pt idx="837">
                  <c:v>34.427154541015625</c:v>
                </c:pt>
                <c:pt idx="838">
                  <c:v>34.427154541015625</c:v>
                </c:pt>
                <c:pt idx="839">
                  <c:v>34.427154541015625</c:v>
                </c:pt>
                <c:pt idx="840">
                  <c:v>34.427154541015625</c:v>
                </c:pt>
                <c:pt idx="841">
                  <c:v>34.427154541015625</c:v>
                </c:pt>
                <c:pt idx="842">
                  <c:v>34.427154541015625</c:v>
                </c:pt>
                <c:pt idx="843">
                  <c:v>34.418060302734375</c:v>
                </c:pt>
                <c:pt idx="844">
                  <c:v>34.418060302734375</c:v>
                </c:pt>
                <c:pt idx="845">
                  <c:v>34.418060302734375</c:v>
                </c:pt>
                <c:pt idx="846">
                  <c:v>34.418060302734375</c:v>
                </c:pt>
                <c:pt idx="847">
                  <c:v>34.418060302734375</c:v>
                </c:pt>
                <c:pt idx="848">
                  <c:v>34.418060302734375</c:v>
                </c:pt>
                <c:pt idx="849">
                  <c:v>34.430648803710938</c:v>
                </c:pt>
                <c:pt idx="850">
                  <c:v>34.430648803710938</c:v>
                </c:pt>
                <c:pt idx="851">
                  <c:v>34.430648803710938</c:v>
                </c:pt>
                <c:pt idx="852">
                  <c:v>34.430648803710938</c:v>
                </c:pt>
                <c:pt idx="853">
                  <c:v>34.430648803710938</c:v>
                </c:pt>
                <c:pt idx="854">
                  <c:v>34.430648803710938</c:v>
                </c:pt>
                <c:pt idx="855">
                  <c:v>34.426902770996094</c:v>
                </c:pt>
                <c:pt idx="856">
                  <c:v>34.426902770996094</c:v>
                </c:pt>
                <c:pt idx="857">
                  <c:v>34.426902770996094</c:v>
                </c:pt>
                <c:pt idx="858">
                  <c:v>34.426902770996094</c:v>
                </c:pt>
                <c:pt idx="859">
                  <c:v>34.426902770996094</c:v>
                </c:pt>
                <c:pt idx="860">
                  <c:v>34.426902770996094</c:v>
                </c:pt>
                <c:pt idx="861">
                  <c:v>34.425033569335938</c:v>
                </c:pt>
                <c:pt idx="862">
                  <c:v>34.425033569335938</c:v>
                </c:pt>
                <c:pt idx="863">
                  <c:v>34.425033569335938</c:v>
                </c:pt>
                <c:pt idx="864">
                  <c:v>34.425033569335938</c:v>
                </c:pt>
                <c:pt idx="865">
                  <c:v>34.425033569335938</c:v>
                </c:pt>
                <c:pt idx="866">
                  <c:v>34.425033569335938</c:v>
                </c:pt>
                <c:pt idx="867">
                  <c:v>34.425037384033203</c:v>
                </c:pt>
                <c:pt idx="868">
                  <c:v>34.425037384033203</c:v>
                </c:pt>
                <c:pt idx="869">
                  <c:v>34.425037384033203</c:v>
                </c:pt>
                <c:pt idx="870">
                  <c:v>34.425037384033203</c:v>
                </c:pt>
                <c:pt idx="871">
                  <c:v>34.425037384033203</c:v>
                </c:pt>
                <c:pt idx="872">
                  <c:v>34.425037384033203</c:v>
                </c:pt>
                <c:pt idx="873">
                  <c:v>34.420230865478516</c:v>
                </c:pt>
                <c:pt idx="874">
                  <c:v>34.420230865478516</c:v>
                </c:pt>
                <c:pt idx="875">
                  <c:v>34.420230865478516</c:v>
                </c:pt>
                <c:pt idx="876">
                  <c:v>34.420230865478516</c:v>
                </c:pt>
                <c:pt idx="877">
                  <c:v>34.420230865478516</c:v>
                </c:pt>
                <c:pt idx="878">
                  <c:v>34.418670654296875</c:v>
                </c:pt>
                <c:pt idx="879">
                  <c:v>34.418670654296875</c:v>
                </c:pt>
                <c:pt idx="880">
                  <c:v>34.418670654296875</c:v>
                </c:pt>
                <c:pt idx="881">
                  <c:v>34.418670654296875</c:v>
                </c:pt>
                <c:pt idx="882">
                  <c:v>34.418670654296875</c:v>
                </c:pt>
                <c:pt idx="883">
                  <c:v>34.418670654296875</c:v>
                </c:pt>
                <c:pt idx="884">
                  <c:v>34.414871215820313</c:v>
                </c:pt>
                <c:pt idx="885">
                  <c:v>34.414871215820313</c:v>
                </c:pt>
                <c:pt idx="886">
                  <c:v>34.414871215820313</c:v>
                </c:pt>
                <c:pt idx="887">
                  <c:v>34.414871215820313</c:v>
                </c:pt>
                <c:pt idx="888">
                  <c:v>34.414871215820313</c:v>
                </c:pt>
                <c:pt idx="889">
                  <c:v>34.414871215820313</c:v>
                </c:pt>
                <c:pt idx="890">
                  <c:v>34.414871215820313</c:v>
                </c:pt>
                <c:pt idx="891">
                  <c:v>34.414871215820313</c:v>
                </c:pt>
                <c:pt idx="892">
                  <c:v>34.414871215820313</c:v>
                </c:pt>
                <c:pt idx="893">
                  <c:v>34.455711364746094</c:v>
                </c:pt>
                <c:pt idx="894">
                  <c:v>34.455711364746094</c:v>
                </c:pt>
                <c:pt idx="895">
                  <c:v>34.455711364746094</c:v>
                </c:pt>
                <c:pt idx="896">
                  <c:v>34.455711364746094</c:v>
                </c:pt>
                <c:pt idx="897">
                  <c:v>34.455711364746094</c:v>
                </c:pt>
                <c:pt idx="898">
                  <c:v>34.455711364746094</c:v>
                </c:pt>
                <c:pt idx="899">
                  <c:v>34.452838897705078</c:v>
                </c:pt>
                <c:pt idx="900">
                  <c:v>34.452838897705078</c:v>
                </c:pt>
                <c:pt idx="901">
                  <c:v>34.452838897705078</c:v>
                </c:pt>
                <c:pt idx="902">
                  <c:v>34.452838897705078</c:v>
                </c:pt>
                <c:pt idx="903">
                  <c:v>34.452838897705078</c:v>
                </c:pt>
                <c:pt idx="904">
                  <c:v>34.452838897705078</c:v>
                </c:pt>
                <c:pt idx="905">
                  <c:v>34.451362609863281</c:v>
                </c:pt>
                <c:pt idx="906">
                  <c:v>34.451362609863281</c:v>
                </c:pt>
                <c:pt idx="907">
                  <c:v>34.451362609863281</c:v>
                </c:pt>
                <c:pt idx="908">
                  <c:v>34.451362609863281</c:v>
                </c:pt>
                <c:pt idx="909">
                  <c:v>34.451362609863281</c:v>
                </c:pt>
                <c:pt idx="910">
                  <c:v>34.451362609863281</c:v>
                </c:pt>
                <c:pt idx="911">
                  <c:v>34.439979553222656</c:v>
                </c:pt>
                <c:pt idx="912">
                  <c:v>34.439979553222656</c:v>
                </c:pt>
                <c:pt idx="913">
                  <c:v>34.439979553222656</c:v>
                </c:pt>
                <c:pt idx="914">
                  <c:v>34.439979553222656</c:v>
                </c:pt>
                <c:pt idx="915">
                  <c:v>34.439979553222656</c:v>
                </c:pt>
                <c:pt idx="916">
                  <c:v>34.439979553222656</c:v>
                </c:pt>
                <c:pt idx="917">
                  <c:v>34.445796966552734</c:v>
                </c:pt>
                <c:pt idx="918">
                  <c:v>34.445796966552734</c:v>
                </c:pt>
                <c:pt idx="919">
                  <c:v>34.445796966552734</c:v>
                </c:pt>
                <c:pt idx="920">
                  <c:v>34.445796966552734</c:v>
                </c:pt>
                <c:pt idx="921">
                  <c:v>34.445796966552734</c:v>
                </c:pt>
                <c:pt idx="922">
                  <c:v>34.445796966552734</c:v>
                </c:pt>
                <c:pt idx="923">
                  <c:v>34.443981170654297</c:v>
                </c:pt>
                <c:pt idx="924">
                  <c:v>34.443981170654297</c:v>
                </c:pt>
                <c:pt idx="925">
                  <c:v>34.443981170654297</c:v>
                </c:pt>
                <c:pt idx="926">
                  <c:v>34.443981170654297</c:v>
                </c:pt>
                <c:pt idx="927">
                  <c:v>34.443981170654297</c:v>
                </c:pt>
                <c:pt idx="928">
                  <c:v>34.443981170654297</c:v>
                </c:pt>
                <c:pt idx="929">
                  <c:v>34.442604064941406</c:v>
                </c:pt>
                <c:pt idx="930">
                  <c:v>34.442604064941406</c:v>
                </c:pt>
                <c:pt idx="931">
                  <c:v>34.442604064941406</c:v>
                </c:pt>
                <c:pt idx="932">
                  <c:v>34.442604064941406</c:v>
                </c:pt>
                <c:pt idx="933">
                  <c:v>34.442604064941406</c:v>
                </c:pt>
                <c:pt idx="934">
                  <c:v>34.442604064941406</c:v>
                </c:pt>
                <c:pt idx="935">
                  <c:v>34.438549041748047</c:v>
                </c:pt>
                <c:pt idx="936">
                  <c:v>34.438549041748047</c:v>
                </c:pt>
                <c:pt idx="937">
                  <c:v>34.438549041748047</c:v>
                </c:pt>
                <c:pt idx="938">
                  <c:v>34.438549041748047</c:v>
                </c:pt>
                <c:pt idx="939">
                  <c:v>34.438549041748047</c:v>
                </c:pt>
                <c:pt idx="940">
                  <c:v>34.438549041748047</c:v>
                </c:pt>
                <c:pt idx="941">
                  <c:v>34.451053619384766</c:v>
                </c:pt>
                <c:pt idx="942">
                  <c:v>34.451053619384766</c:v>
                </c:pt>
                <c:pt idx="943">
                  <c:v>34.451053619384766</c:v>
                </c:pt>
                <c:pt idx="944">
                  <c:v>34.451053619384766</c:v>
                </c:pt>
                <c:pt idx="945">
                  <c:v>34.451053619384766</c:v>
                </c:pt>
                <c:pt idx="946">
                  <c:v>34.451053619384766</c:v>
                </c:pt>
                <c:pt idx="947">
                  <c:v>34.444290161132813</c:v>
                </c:pt>
                <c:pt idx="948">
                  <c:v>34.444290161132813</c:v>
                </c:pt>
                <c:pt idx="949">
                  <c:v>34.444290161132813</c:v>
                </c:pt>
                <c:pt idx="950">
                  <c:v>34.444290161132813</c:v>
                </c:pt>
                <c:pt idx="951">
                  <c:v>34.444290161132813</c:v>
                </c:pt>
                <c:pt idx="952">
                  <c:v>34.444290161132813</c:v>
                </c:pt>
                <c:pt idx="953">
                  <c:v>34.444290161132813</c:v>
                </c:pt>
                <c:pt idx="954">
                  <c:v>34.444290161132813</c:v>
                </c:pt>
                <c:pt idx="955">
                  <c:v>34.444290161132813</c:v>
                </c:pt>
                <c:pt idx="956">
                  <c:v>34.436557769775391</c:v>
                </c:pt>
                <c:pt idx="957">
                  <c:v>34.436557769775391</c:v>
                </c:pt>
                <c:pt idx="958">
                  <c:v>34.436557769775391</c:v>
                </c:pt>
                <c:pt idx="959">
                  <c:v>34.436557769775391</c:v>
                </c:pt>
                <c:pt idx="960">
                  <c:v>34.436557769775391</c:v>
                </c:pt>
                <c:pt idx="961">
                  <c:v>34.436557769775391</c:v>
                </c:pt>
                <c:pt idx="962">
                  <c:v>34.444484710693359</c:v>
                </c:pt>
                <c:pt idx="963">
                  <c:v>34.444484710693359</c:v>
                </c:pt>
                <c:pt idx="964">
                  <c:v>34.444484710693359</c:v>
                </c:pt>
                <c:pt idx="965">
                  <c:v>34.444484710693359</c:v>
                </c:pt>
                <c:pt idx="966">
                  <c:v>34.444484710693359</c:v>
                </c:pt>
                <c:pt idx="967">
                  <c:v>34.444484710693359</c:v>
                </c:pt>
                <c:pt idx="968">
                  <c:v>34.461101531982422</c:v>
                </c:pt>
                <c:pt idx="969">
                  <c:v>34.461101531982422</c:v>
                </c:pt>
                <c:pt idx="970">
                  <c:v>34.461101531982422</c:v>
                </c:pt>
                <c:pt idx="971">
                  <c:v>34.461101531982422</c:v>
                </c:pt>
                <c:pt idx="972">
                  <c:v>34.461101531982422</c:v>
                </c:pt>
                <c:pt idx="973">
                  <c:v>34.461101531982422</c:v>
                </c:pt>
                <c:pt idx="974">
                  <c:v>34.462368011474609</c:v>
                </c:pt>
                <c:pt idx="975">
                  <c:v>34.462368011474609</c:v>
                </c:pt>
                <c:pt idx="976">
                  <c:v>34.462368011474609</c:v>
                </c:pt>
                <c:pt idx="977">
                  <c:v>34.462368011474609</c:v>
                </c:pt>
                <c:pt idx="978">
                  <c:v>34.462368011474609</c:v>
                </c:pt>
                <c:pt idx="979">
                  <c:v>34.462368011474609</c:v>
                </c:pt>
                <c:pt idx="980">
                  <c:v>34.457798004150391</c:v>
                </c:pt>
                <c:pt idx="981">
                  <c:v>34.457798004150391</c:v>
                </c:pt>
                <c:pt idx="982">
                  <c:v>34.457798004150391</c:v>
                </c:pt>
                <c:pt idx="983">
                  <c:v>34.457798004150391</c:v>
                </c:pt>
                <c:pt idx="984">
                  <c:v>34.457798004150391</c:v>
                </c:pt>
                <c:pt idx="985">
                  <c:v>34.457798004150391</c:v>
                </c:pt>
                <c:pt idx="986">
                  <c:v>34.448024749755859</c:v>
                </c:pt>
                <c:pt idx="987">
                  <c:v>34.448024749755859</c:v>
                </c:pt>
                <c:pt idx="988">
                  <c:v>34.448024749755859</c:v>
                </c:pt>
                <c:pt idx="989">
                  <c:v>34.448024749755859</c:v>
                </c:pt>
                <c:pt idx="990">
                  <c:v>34.448024749755859</c:v>
                </c:pt>
                <c:pt idx="991">
                  <c:v>34.448024749755859</c:v>
                </c:pt>
                <c:pt idx="992">
                  <c:v>34.450531005859375</c:v>
                </c:pt>
                <c:pt idx="993">
                  <c:v>34.450531005859375</c:v>
                </c:pt>
                <c:pt idx="994">
                  <c:v>34.450531005859375</c:v>
                </c:pt>
                <c:pt idx="995">
                  <c:v>34.450531005859375</c:v>
                </c:pt>
                <c:pt idx="996">
                  <c:v>34.450531005859375</c:v>
                </c:pt>
                <c:pt idx="997">
                  <c:v>34.450531005859375</c:v>
                </c:pt>
                <c:pt idx="998">
                  <c:v>34.449432373046875</c:v>
                </c:pt>
                <c:pt idx="999">
                  <c:v>34.449432373046875</c:v>
                </c:pt>
                <c:pt idx="1000">
                  <c:v>34.449432373046875</c:v>
                </c:pt>
                <c:pt idx="1001">
                  <c:v>34.449432373046875</c:v>
                </c:pt>
                <c:pt idx="1002">
                  <c:v>34.449432373046875</c:v>
                </c:pt>
                <c:pt idx="1003">
                  <c:v>34.446987152099609</c:v>
                </c:pt>
                <c:pt idx="1004">
                  <c:v>34.446987152099609</c:v>
                </c:pt>
                <c:pt idx="1005">
                  <c:v>34.446987152099609</c:v>
                </c:pt>
                <c:pt idx="1006">
                  <c:v>34.446987152099609</c:v>
                </c:pt>
                <c:pt idx="1007">
                  <c:v>34.446987152099609</c:v>
                </c:pt>
                <c:pt idx="1008">
                  <c:v>34.446987152099609</c:v>
                </c:pt>
                <c:pt idx="1009">
                  <c:v>34.450473785400391</c:v>
                </c:pt>
                <c:pt idx="1010">
                  <c:v>34.450473785400391</c:v>
                </c:pt>
                <c:pt idx="1011">
                  <c:v>34.450473785400391</c:v>
                </c:pt>
                <c:pt idx="1012">
                  <c:v>34.450473785400391</c:v>
                </c:pt>
                <c:pt idx="1013">
                  <c:v>34.450473785400391</c:v>
                </c:pt>
                <c:pt idx="1014">
                  <c:v>34.450473785400391</c:v>
                </c:pt>
                <c:pt idx="1015">
                  <c:v>34.450473785400391</c:v>
                </c:pt>
                <c:pt idx="1016">
                  <c:v>34.450473785400391</c:v>
                </c:pt>
                <c:pt idx="1017">
                  <c:v>34.439582824707031</c:v>
                </c:pt>
                <c:pt idx="1018">
                  <c:v>34.439582824707031</c:v>
                </c:pt>
                <c:pt idx="1019">
                  <c:v>34.439582824707031</c:v>
                </c:pt>
                <c:pt idx="1020">
                  <c:v>34.439582824707031</c:v>
                </c:pt>
                <c:pt idx="1021">
                  <c:v>34.439582824707031</c:v>
                </c:pt>
                <c:pt idx="1022">
                  <c:v>34.439582824707031</c:v>
                </c:pt>
                <c:pt idx="1023">
                  <c:v>34.448837280273438</c:v>
                </c:pt>
                <c:pt idx="1024">
                  <c:v>34.448837280273438</c:v>
                </c:pt>
                <c:pt idx="1025">
                  <c:v>34.448837280273438</c:v>
                </c:pt>
                <c:pt idx="1026">
                  <c:v>34.448837280273438</c:v>
                </c:pt>
                <c:pt idx="1027">
                  <c:v>34.448837280273438</c:v>
                </c:pt>
                <c:pt idx="1028">
                  <c:v>34.448837280273438</c:v>
                </c:pt>
                <c:pt idx="1029">
                  <c:v>34.447990417480469</c:v>
                </c:pt>
                <c:pt idx="1030">
                  <c:v>34.447990417480469</c:v>
                </c:pt>
                <c:pt idx="1031">
                  <c:v>34.447990417480469</c:v>
                </c:pt>
                <c:pt idx="1032">
                  <c:v>34.447990417480469</c:v>
                </c:pt>
                <c:pt idx="1033">
                  <c:v>34.447990417480469</c:v>
                </c:pt>
                <c:pt idx="1034">
                  <c:v>34.447990417480469</c:v>
                </c:pt>
                <c:pt idx="1035">
                  <c:v>34.444923400878906</c:v>
                </c:pt>
                <c:pt idx="1036">
                  <c:v>34.444923400878906</c:v>
                </c:pt>
                <c:pt idx="1037">
                  <c:v>34.444923400878906</c:v>
                </c:pt>
                <c:pt idx="1038">
                  <c:v>34.444923400878906</c:v>
                </c:pt>
                <c:pt idx="1039">
                  <c:v>34.444923400878906</c:v>
                </c:pt>
                <c:pt idx="1040">
                  <c:v>34.444923400878906</c:v>
                </c:pt>
                <c:pt idx="1041">
                  <c:v>34.445430755615234</c:v>
                </c:pt>
                <c:pt idx="1042">
                  <c:v>34.445430755615234</c:v>
                </c:pt>
                <c:pt idx="1043">
                  <c:v>34.445430755615234</c:v>
                </c:pt>
                <c:pt idx="1044">
                  <c:v>34.445430755615234</c:v>
                </c:pt>
                <c:pt idx="1045">
                  <c:v>34.445430755615234</c:v>
                </c:pt>
                <c:pt idx="1046">
                  <c:v>34.445430755615234</c:v>
                </c:pt>
                <c:pt idx="1047">
                  <c:v>34.441001892089844</c:v>
                </c:pt>
                <c:pt idx="1048">
                  <c:v>34.441001892089844</c:v>
                </c:pt>
                <c:pt idx="1049">
                  <c:v>34.441001892089844</c:v>
                </c:pt>
                <c:pt idx="1050">
                  <c:v>34.441001892089844</c:v>
                </c:pt>
                <c:pt idx="1051">
                  <c:v>34.441001892089844</c:v>
                </c:pt>
                <c:pt idx="1052">
                  <c:v>34.441001892089844</c:v>
                </c:pt>
                <c:pt idx="1053">
                  <c:v>34.434215545654297</c:v>
                </c:pt>
                <c:pt idx="1054">
                  <c:v>34.434215545654297</c:v>
                </c:pt>
                <c:pt idx="1055">
                  <c:v>34.434215545654297</c:v>
                </c:pt>
                <c:pt idx="1056">
                  <c:v>34.434215545654297</c:v>
                </c:pt>
                <c:pt idx="1057">
                  <c:v>34.434215545654297</c:v>
                </c:pt>
                <c:pt idx="1058">
                  <c:v>34.434215545654297</c:v>
                </c:pt>
                <c:pt idx="1059">
                  <c:v>34.435317993164063</c:v>
                </c:pt>
                <c:pt idx="1060">
                  <c:v>34.435317993164063</c:v>
                </c:pt>
                <c:pt idx="1061">
                  <c:v>34.435317993164063</c:v>
                </c:pt>
                <c:pt idx="1062">
                  <c:v>34.435317993164063</c:v>
                </c:pt>
                <c:pt idx="1063">
                  <c:v>34.435317993164063</c:v>
                </c:pt>
                <c:pt idx="1064">
                  <c:v>34.435317993164063</c:v>
                </c:pt>
                <c:pt idx="1065">
                  <c:v>34.436408996582031</c:v>
                </c:pt>
                <c:pt idx="1066">
                  <c:v>34.436408996582031</c:v>
                </c:pt>
                <c:pt idx="1067">
                  <c:v>34.436408996582031</c:v>
                </c:pt>
                <c:pt idx="1068">
                  <c:v>34.436408996582031</c:v>
                </c:pt>
                <c:pt idx="1069">
                  <c:v>34.436408996582031</c:v>
                </c:pt>
                <c:pt idx="1070">
                  <c:v>34.436408996582031</c:v>
                </c:pt>
                <c:pt idx="1071">
                  <c:v>34.432518005371094</c:v>
                </c:pt>
                <c:pt idx="1072">
                  <c:v>34.432518005371094</c:v>
                </c:pt>
                <c:pt idx="1073">
                  <c:v>34.432518005371094</c:v>
                </c:pt>
                <c:pt idx="1074">
                  <c:v>34.432518005371094</c:v>
                </c:pt>
                <c:pt idx="1075">
                  <c:v>34.432518005371094</c:v>
                </c:pt>
                <c:pt idx="1076">
                  <c:v>34.432518005371094</c:v>
                </c:pt>
                <c:pt idx="1077">
                  <c:v>34.432518005371094</c:v>
                </c:pt>
                <c:pt idx="1078">
                  <c:v>34.432518005371094</c:v>
                </c:pt>
                <c:pt idx="1079">
                  <c:v>34.432518005371094</c:v>
                </c:pt>
                <c:pt idx="1080">
                  <c:v>34.433742523193359</c:v>
                </c:pt>
                <c:pt idx="1081">
                  <c:v>34.433742523193359</c:v>
                </c:pt>
                <c:pt idx="1082">
                  <c:v>34.433742523193359</c:v>
                </c:pt>
                <c:pt idx="1083">
                  <c:v>34.433742523193359</c:v>
                </c:pt>
                <c:pt idx="1084">
                  <c:v>34.433742523193359</c:v>
                </c:pt>
                <c:pt idx="1085">
                  <c:v>34.433742523193359</c:v>
                </c:pt>
                <c:pt idx="1086">
                  <c:v>34.432376861572266</c:v>
                </c:pt>
                <c:pt idx="1087">
                  <c:v>34.432376861572266</c:v>
                </c:pt>
                <c:pt idx="1088">
                  <c:v>34.432376861572266</c:v>
                </c:pt>
                <c:pt idx="1089">
                  <c:v>34.432376861572266</c:v>
                </c:pt>
                <c:pt idx="1090">
                  <c:v>34.432376861572266</c:v>
                </c:pt>
                <c:pt idx="1091">
                  <c:v>34.432376861572266</c:v>
                </c:pt>
                <c:pt idx="1092">
                  <c:v>34.4298095703125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72-4E00-8D1B-7888B427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C-45F2-B235-720348037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data'!$S$3:$S$1858</c:f>
              <c:numCache>
                <c:formatCode>#\ ##0.000\ "g/cm³"</c:formatCode>
                <c:ptCount val="1093"/>
                <c:pt idx="0">
                  <c:v>1.0226430892944336</c:v>
                </c:pt>
                <c:pt idx="1">
                  <c:v>1.0226430892944336</c:v>
                </c:pt>
                <c:pt idx="2">
                  <c:v>1.0226430892944336</c:v>
                </c:pt>
                <c:pt idx="3">
                  <c:v>1.0226430892944336</c:v>
                </c:pt>
                <c:pt idx="4">
                  <c:v>1.0228520631790161</c:v>
                </c:pt>
                <c:pt idx="5">
                  <c:v>1.0228520631790161</c:v>
                </c:pt>
                <c:pt idx="6">
                  <c:v>1.0228520631790161</c:v>
                </c:pt>
                <c:pt idx="7">
                  <c:v>1.0228520631790161</c:v>
                </c:pt>
                <c:pt idx="8">
                  <c:v>1.0228520631790161</c:v>
                </c:pt>
                <c:pt idx="9">
                  <c:v>1.0228520631790161</c:v>
                </c:pt>
                <c:pt idx="10">
                  <c:v>1.0232466459274292</c:v>
                </c:pt>
                <c:pt idx="11">
                  <c:v>1.0232466459274292</c:v>
                </c:pt>
                <c:pt idx="12">
                  <c:v>1.0232466459274292</c:v>
                </c:pt>
                <c:pt idx="13">
                  <c:v>1.0232466459274292</c:v>
                </c:pt>
                <c:pt idx="14">
                  <c:v>1.0232466459274292</c:v>
                </c:pt>
                <c:pt idx="15">
                  <c:v>1.0232466459274292</c:v>
                </c:pt>
                <c:pt idx="16">
                  <c:v>1.0232466459274292</c:v>
                </c:pt>
                <c:pt idx="17">
                  <c:v>1.0232466459274292</c:v>
                </c:pt>
                <c:pt idx="18">
                  <c:v>1.0232540369033813</c:v>
                </c:pt>
                <c:pt idx="19">
                  <c:v>1.0232540369033813</c:v>
                </c:pt>
                <c:pt idx="20">
                  <c:v>1.0232540369033813</c:v>
                </c:pt>
                <c:pt idx="21">
                  <c:v>1.0232540369033813</c:v>
                </c:pt>
                <c:pt idx="22">
                  <c:v>1.0232540369033813</c:v>
                </c:pt>
                <c:pt idx="23">
                  <c:v>1.0232540369033813</c:v>
                </c:pt>
                <c:pt idx="24">
                  <c:v>1.0233997106552124</c:v>
                </c:pt>
                <c:pt idx="25">
                  <c:v>1.0233997106552124</c:v>
                </c:pt>
                <c:pt idx="26">
                  <c:v>1.0233997106552124</c:v>
                </c:pt>
                <c:pt idx="27">
                  <c:v>1.0233997106552124</c:v>
                </c:pt>
                <c:pt idx="28">
                  <c:v>1.0233997106552124</c:v>
                </c:pt>
                <c:pt idx="29">
                  <c:v>1.0233997106552124</c:v>
                </c:pt>
                <c:pt idx="30">
                  <c:v>1.0234839916229248</c:v>
                </c:pt>
                <c:pt idx="31">
                  <c:v>1.0234839916229248</c:v>
                </c:pt>
                <c:pt idx="32">
                  <c:v>1.0234839916229248</c:v>
                </c:pt>
                <c:pt idx="33">
                  <c:v>1.0234839916229248</c:v>
                </c:pt>
                <c:pt idx="34">
                  <c:v>1.0234839916229248</c:v>
                </c:pt>
                <c:pt idx="35">
                  <c:v>1.0234839916229248</c:v>
                </c:pt>
                <c:pt idx="36">
                  <c:v>1.0236384868621826</c:v>
                </c:pt>
                <c:pt idx="37">
                  <c:v>1.0236384868621826</c:v>
                </c:pt>
                <c:pt idx="38">
                  <c:v>1.0236384868621826</c:v>
                </c:pt>
                <c:pt idx="39">
                  <c:v>1.0236384868621826</c:v>
                </c:pt>
                <c:pt idx="40">
                  <c:v>1.0236384868621826</c:v>
                </c:pt>
                <c:pt idx="41">
                  <c:v>1.0236384868621826</c:v>
                </c:pt>
                <c:pt idx="42">
                  <c:v>1.0234289169311523</c:v>
                </c:pt>
                <c:pt idx="43">
                  <c:v>1.0234289169311523</c:v>
                </c:pt>
                <c:pt idx="44">
                  <c:v>1.0234289169311523</c:v>
                </c:pt>
                <c:pt idx="45">
                  <c:v>1.0234289169311523</c:v>
                </c:pt>
                <c:pt idx="46">
                  <c:v>1.0234289169311523</c:v>
                </c:pt>
                <c:pt idx="47">
                  <c:v>1.0234289169311523</c:v>
                </c:pt>
                <c:pt idx="48">
                  <c:v>1.0232918262481689</c:v>
                </c:pt>
                <c:pt idx="49">
                  <c:v>1.0232918262481689</c:v>
                </c:pt>
                <c:pt idx="50">
                  <c:v>1.0232918262481689</c:v>
                </c:pt>
                <c:pt idx="51">
                  <c:v>1.0232918262481689</c:v>
                </c:pt>
                <c:pt idx="52">
                  <c:v>1.0232918262481689</c:v>
                </c:pt>
                <c:pt idx="53">
                  <c:v>1.0232918262481689</c:v>
                </c:pt>
                <c:pt idx="54">
                  <c:v>1.0232479572296143</c:v>
                </c:pt>
                <c:pt idx="55">
                  <c:v>1.0232479572296143</c:v>
                </c:pt>
                <c:pt idx="56">
                  <c:v>1.0232479572296143</c:v>
                </c:pt>
                <c:pt idx="57">
                  <c:v>1.0232479572296143</c:v>
                </c:pt>
                <c:pt idx="58">
                  <c:v>1.0232479572296143</c:v>
                </c:pt>
                <c:pt idx="59">
                  <c:v>1.0232479572296143</c:v>
                </c:pt>
                <c:pt idx="60">
                  <c:v>1.0232566595077515</c:v>
                </c:pt>
                <c:pt idx="61">
                  <c:v>1.0232566595077515</c:v>
                </c:pt>
                <c:pt idx="62">
                  <c:v>1.0232566595077515</c:v>
                </c:pt>
                <c:pt idx="63">
                  <c:v>1.0232566595077515</c:v>
                </c:pt>
                <c:pt idx="64">
                  <c:v>1.0232566595077515</c:v>
                </c:pt>
                <c:pt idx="65">
                  <c:v>1.0232566595077515</c:v>
                </c:pt>
                <c:pt idx="66">
                  <c:v>1.0232938528060913</c:v>
                </c:pt>
                <c:pt idx="67">
                  <c:v>1.0232938528060913</c:v>
                </c:pt>
                <c:pt idx="68">
                  <c:v>1.0232938528060913</c:v>
                </c:pt>
                <c:pt idx="69">
                  <c:v>1.0232938528060913</c:v>
                </c:pt>
                <c:pt idx="70">
                  <c:v>1.0232938528060913</c:v>
                </c:pt>
                <c:pt idx="71">
                  <c:v>1.0232938528060913</c:v>
                </c:pt>
                <c:pt idx="72">
                  <c:v>1.0232260227203369</c:v>
                </c:pt>
                <c:pt idx="73">
                  <c:v>1.0232260227203369</c:v>
                </c:pt>
                <c:pt idx="74">
                  <c:v>1.0232260227203369</c:v>
                </c:pt>
                <c:pt idx="75">
                  <c:v>1.0232260227203369</c:v>
                </c:pt>
                <c:pt idx="76">
                  <c:v>1.0232260227203369</c:v>
                </c:pt>
                <c:pt idx="77">
                  <c:v>1.0232260227203369</c:v>
                </c:pt>
                <c:pt idx="78">
                  <c:v>1.0232260227203369</c:v>
                </c:pt>
                <c:pt idx="79">
                  <c:v>1.0232260227203369</c:v>
                </c:pt>
                <c:pt idx="80">
                  <c:v>1.0232260227203369</c:v>
                </c:pt>
                <c:pt idx="81">
                  <c:v>1.0232449769973755</c:v>
                </c:pt>
                <c:pt idx="82">
                  <c:v>1.0232449769973755</c:v>
                </c:pt>
                <c:pt idx="83">
                  <c:v>1.0232449769973755</c:v>
                </c:pt>
                <c:pt idx="84">
                  <c:v>1.0232449769973755</c:v>
                </c:pt>
                <c:pt idx="85">
                  <c:v>1.0232449769973755</c:v>
                </c:pt>
                <c:pt idx="86">
                  <c:v>1.0232449769973755</c:v>
                </c:pt>
                <c:pt idx="87">
                  <c:v>1.0232269763946533</c:v>
                </c:pt>
                <c:pt idx="88">
                  <c:v>1.0232269763946533</c:v>
                </c:pt>
                <c:pt idx="89">
                  <c:v>1.0232269763946533</c:v>
                </c:pt>
                <c:pt idx="90">
                  <c:v>1.0232269763946533</c:v>
                </c:pt>
                <c:pt idx="91">
                  <c:v>1.0232269763946533</c:v>
                </c:pt>
                <c:pt idx="92">
                  <c:v>1.0232269763946533</c:v>
                </c:pt>
                <c:pt idx="93">
                  <c:v>1.0232768058776855</c:v>
                </c:pt>
                <c:pt idx="94">
                  <c:v>1.0232768058776855</c:v>
                </c:pt>
                <c:pt idx="95">
                  <c:v>1.0232768058776855</c:v>
                </c:pt>
                <c:pt idx="96">
                  <c:v>1.0232768058776855</c:v>
                </c:pt>
                <c:pt idx="97">
                  <c:v>1.0232768058776855</c:v>
                </c:pt>
                <c:pt idx="98">
                  <c:v>1.0232768058776855</c:v>
                </c:pt>
                <c:pt idx="99">
                  <c:v>1.023276686668396</c:v>
                </c:pt>
                <c:pt idx="100">
                  <c:v>1.023276686668396</c:v>
                </c:pt>
                <c:pt idx="101">
                  <c:v>1.023276686668396</c:v>
                </c:pt>
                <c:pt idx="102">
                  <c:v>1.023276686668396</c:v>
                </c:pt>
                <c:pt idx="103">
                  <c:v>1.023276686668396</c:v>
                </c:pt>
                <c:pt idx="104">
                  <c:v>1.023276686668396</c:v>
                </c:pt>
                <c:pt idx="105">
                  <c:v>1.0232805013656616</c:v>
                </c:pt>
                <c:pt idx="106">
                  <c:v>1.0232805013656616</c:v>
                </c:pt>
                <c:pt idx="107">
                  <c:v>1.0232805013656616</c:v>
                </c:pt>
                <c:pt idx="108">
                  <c:v>1.0232805013656616</c:v>
                </c:pt>
                <c:pt idx="109">
                  <c:v>1.0232805013656616</c:v>
                </c:pt>
                <c:pt idx="110">
                  <c:v>1.0232805013656616</c:v>
                </c:pt>
                <c:pt idx="111">
                  <c:v>1.0232597589492798</c:v>
                </c:pt>
                <c:pt idx="112">
                  <c:v>1.0232597589492798</c:v>
                </c:pt>
                <c:pt idx="113">
                  <c:v>1.0232597589492798</c:v>
                </c:pt>
                <c:pt idx="114">
                  <c:v>1.0232597589492798</c:v>
                </c:pt>
                <c:pt idx="115">
                  <c:v>1.0232597589492798</c:v>
                </c:pt>
                <c:pt idx="116">
                  <c:v>1.0232597589492798</c:v>
                </c:pt>
                <c:pt idx="117">
                  <c:v>1.0232779979705811</c:v>
                </c:pt>
                <c:pt idx="118">
                  <c:v>1.0232779979705811</c:v>
                </c:pt>
                <c:pt idx="119">
                  <c:v>1.0232779979705811</c:v>
                </c:pt>
                <c:pt idx="120">
                  <c:v>1.0232779979705811</c:v>
                </c:pt>
                <c:pt idx="121">
                  <c:v>1.0232779979705811</c:v>
                </c:pt>
                <c:pt idx="122">
                  <c:v>1.0232779979705811</c:v>
                </c:pt>
                <c:pt idx="123">
                  <c:v>1.0232934951782227</c:v>
                </c:pt>
                <c:pt idx="124">
                  <c:v>1.0232934951782227</c:v>
                </c:pt>
                <c:pt idx="125">
                  <c:v>1.0232934951782227</c:v>
                </c:pt>
                <c:pt idx="126">
                  <c:v>1.0232934951782227</c:v>
                </c:pt>
                <c:pt idx="127">
                  <c:v>1.0232934951782227</c:v>
                </c:pt>
                <c:pt idx="128">
                  <c:v>1.0232934951782227</c:v>
                </c:pt>
                <c:pt idx="129">
                  <c:v>1.0233094692230225</c:v>
                </c:pt>
                <c:pt idx="130">
                  <c:v>1.0233094692230225</c:v>
                </c:pt>
                <c:pt idx="131">
                  <c:v>1.0233094692230225</c:v>
                </c:pt>
                <c:pt idx="132">
                  <c:v>1.0233094692230225</c:v>
                </c:pt>
                <c:pt idx="133">
                  <c:v>1.0233094692230225</c:v>
                </c:pt>
                <c:pt idx="134">
                  <c:v>1.0233514308929443</c:v>
                </c:pt>
                <c:pt idx="135">
                  <c:v>1.0233514308929443</c:v>
                </c:pt>
                <c:pt idx="136">
                  <c:v>1.0233514308929443</c:v>
                </c:pt>
                <c:pt idx="137">
                  <c:v>1.0233514308929443</c:v>
                </c:pt>
                <c:pt idx="138">
                  <c:v>1.0233514308929443</c:v>
                </c:pt>
                <c:pt idx="139">
                  <c:v>1.0233514308929443</c:v>
                </c:pt>
                <c:pt idx="140">
                  <c:v>1.0233514308929443</c:v>
                </c:pt>
                <c:pt idx="141">
                  <c:v>1.0233514308929443</c:v>
                </c:pt>
                <c:pt idx="142">
                  <c:v>1.0233514308929443</c:v>
                </c:pt>
                <c:pt idx="143">
                  <c:v>1.0233485698699951</c:v>
                </c:pt>
                <c:pt idx="144">
                  <c:v>1.0233485698699951</c:v>
                </c:pt>
                <c:pt idx="145">
                  <c:v>1.0233485698699951</c:v>
                </c:pt>
                <c:pt idx="146">
                  <c:v>1.0233485698699951</c:v>
                </c:pt>
                <c:pt idx="147">
                  <c:v>1.0233485698699951</c:v>
                </c:pt>
                <c:pt idx="148">
                  <c:v>1.0233485698699951</c:v>
                </c:pt>
                <c:pt idx="149">
                  <c:v>1.0234168767929077</c:v>
                </c:pt>
                <c:pt idx="150">
                  <c:v>1.0234168767929077</c:v>
                </c:pt>
                <c:pt idx="151">
                  <c:v>1.0234168767929077</c:v>
                </c:pt>
                <c:pt idx="152">
                  <c:v>1.0234168767929077</c:v>
                </c:pt>
                <c:pt idx="153">
                  <c:v>1.0234168767929077</c:v>
                </c:pt>
                <c:pt idx="154">
                  <c:v>1.0234168767929077</c:v>
                </c:pt>
                <c:pt idx="155">
                  <c:v>1.0236845016479492</c:v>
                </c:pt>
                <c:pt idx="156">
                  <c:v>1.0236845016479492</c:v>
                </c:pt>
                <c:pt idx="157">
                  <c:v>1.0236845016479492</c:v>
                </c:pt>
                <c:pt idx="158">
                  <c:v>1.0236845016479492</c:v>
                </c:pt>
                <c:pt idx="159">
                  <c:v>1.0236845016479492</c:v>
                </c:pt>
                <c:pt idx="160">
                  <c:v>1.0236845016479492</c:v>
                </c:pt>
                <c:pt idx="161">
                  <c:v>1.0237119197845459</c:v>
                </c:pt>
                <c:pt idx="162">
                  <c:v>1.0237119197845459</c:v>
                </c:pt>
                <c:pt idx="163">
                  <c:v>1.0237119197845459</c:v>
                </c:pt>
                <c:pt idx="164">
                  <c:v>1.0237119197845459</c:v>
                </c:pt>
                <c:pt idx="165">
                  <c:v>1.0237119197845459</c:v>
                </c:pt>
                <c:pt idx="166">
                  <c:v>1.0237119197845459</c:v>
                </c:pt>
                <c:pt idx="167">
                  <c:v>1.0237185955047607</c:v>
                </c:pt>
                <c:pt idx="168">
                  <c:v>1.0237185955047607</c:v>
                </c:pt>
                <c:pt idx="169">
                  <c:v>1.0237185955047607</c:v>
                </c:pt>
                <c:pt idx="170">
                  <c:v>1.0237185955047607</c:v>
                </c:pt>
                <c:pt idx="171">
                  <c:v>1.0237185955047607</c:v>
                </c:pt>
                <c:pt idx="172">
                  <c:v>1.0237185955047607</c:v>
                </c:pt>
                <c:pt idx="173">
                  <c:v>1.0237654447555542</c:v>
                </c:pt>
                <c:pt idx="174">
                  <c:v>1.0237654447555542</c:v>
                </c:pt>
                <c:pt idx="175">
                  <c:v>1.0237654447555542</c:v>
                </c:pt>
                <c:pt idx="176">
                  <c:v>1.0237654447555542</c:v>
                </c:pt>
                <c:pt idx="177">
                  <c:v>1.0237654447555542</c:v>
                </c:pt>
                <c:pt idx="178">
                  <c:v>1.0237654447555542</c:v>
                </c:pt>
                <c:pt idx="179">
                  <c:v>1.0237901210784912</c:v>
                </c:pt>
                <c:pt idx="180">
                  <c:v>1.0237901210784912</c:v>
                </c:pt>
                <c:pt idx="181">
                  <c:v>1.0237901210784912</c:v>
                </c:pt>
                <c:pt idx="182">
                  <c:v>1.0237901210784912</c:v>
                </c:pt>
                <c:pt idx="183">
                  <c:v>1.0237901210784912</c:v>
                </c:pt>
                <c:pt idx="184">
                  <c:v>1.0237901210784912</c:v>
                </c:pt>
                <c:pt idx="185">
                  <c:v>1.0237623453140259</c:v>
                </c:pt>
                <c:pt idx="186">
                  <c:v>1.0237623453140259</c:v>
                </c:pt>
                <c:pt idx="187">
                  <c:v>1.0237623453140259</c:v>
                </c:pt>
                <c:pt idx="188">
                  <c:v>1.0237623453140259</c:v>
                </c:pt>
                <c:pt idx="189">
                  <c:v>1.0237623453140259</c:v>
                </c:pt>
                <c:pt idx="190">
                  <c:v>1.0237623453140259</c:v>
                </c:pt>
                <c:pt idx="191">
                  <c:v>1.0237904787063599</c:v>
                </c:pt>
                <c:pt idx="192">
                  <c:v>1.0237904787063599</c:v>
                </c:pt>
                <c:pt idx="193">
                  <c:v>1.0237904787063599</c:v>
                </c:pt>
                <c:pt idx="194">
                  <c:v>1.0237904787063599</c:v>
                </c:pt>
                <c:pt idx="195">
                  <c:v>1.0237904787063599</c:v>
                </c:pt>
                <c:pt idx="196">
                  <c:v>1.0237904787063599</c:v>
                </c:pt>
                <c:pt idx="197">
                  <c:v>1.0237963199615479</c:v>
                </c:pt>
                <c:pt idx="198">
                  <c:v>1.0237963199615479</c:v>
                </c:pt>
                <c:pt idx="199">
                  <c:v>1.0237963199615479</c:v>
                </c:pt>
                <c:pt idx="200">
                  <c:v>1.0237963199615479</c:v>
                </c:pt>
                <c:pt idx="201">
                  <c:v>1.0237963199615479</c:v>
                </c:pt>
                <c:pt idx="202">
                  <c:v>1.0237963199615479</c:v>
                </c:pt>
                <c:pt idx="203">
                  <c:v>1.0237963199615479</c:v>
                </c:pt>
                <c:pt idx="204">
                  <c:v>1.0237963199615479</c:v>
                </c:pt>
                <c:pt idx="205">
                  <c:v>1.0238089561462402</c:v>
                </c:pt>
                <c:pt idx="206">
                  <c:v>1.0238089561462402</c:v>
                </c:pt>
                <c:pt idx="207">
                  <c:v>1.0238089561462402</c:v>
                </c:pt>
                <c:pt idx="208">
                  <c:v>1.0238089561462402</c:v>
                </c:pt>
                <c:pt idx="209">
                  <c:v>1.0238089561462402</c:v>
                </c:pt>
                <c:pt idx="210">
                  <c:v>1.0238089561462402</c:v>
                </c:pt>
                <c:pt idx="211">
                  <c:v>1.0237950086593628</c:v>
                </c:pt>
                <c:pt idx="212">
                  <c:v>1.0237950086593628</c:v>
                </c:pt>
                <c:pt idx="213">
                  <c:v>1.0237950086593628</c:v>
                </c:pt>
                <c:pt idx="214">
                  <c:v>1.0237950086593628</c:v>
                </c:pt>
                <c:pt idx="215">
                  <c:v>1.0237950086593628</c:v>
                </c:pt>
                <c:pt idx="216">
                  <c:v>1.0237950086593628</c:v>
                </c:pt>
                <c:pt idx="217">
                  <c:v>1.0238027572631836</c:v>
                </c:pt>
                <c:pt idx="218">
                  <c:v>1.0238027572631836</c:v>
                </c:pt>
                <c:pt idx="219">
                  <c:v>1.0238027572631836</c:v>
                </c:pt>
                <c:pt idx="220">
                  <c:v>1.0238027572631836</c:v>
                </c:pt>
                <c:pt idx="221">
                  <c:v>1.0238027572631836</c:v>
                </c:pt>
                <c:pt idx="222">
                  <c:v>1.0238027572631836</c:v>
                </c:pt>
                <c:pt idx="223">
                  <c:v>1.0238035917282104</c:v>
                </c:pt>
                <c:pt idx="224">
                  <c:v>1.0238035917282104</c:v>
                </c:pt>
                <c:pt idx="225">
                  <c:v>1.0238035917282104</c:v>
                </c:pt>
                <c:pt idx="226">
                  <c:v>1.0238035917282104</c:v>
                </c:pt>
                <c:pt idx="227">
                  <c:v>1.0238035917282104</c:v>
                </c:pt>
                <c:pt idx="228">
                  <c:v>1.0238035917282104</c:v>
                </c:pt>
                <c:pt idx="229">
                  <c:v>1.0237718820571899</c:v>
                </c:pt>
                <c:pt idx="230">
                  <c:v>1.0237718820571899</c:v>
                </c:pt>
                <c:pt idx="231">
                  <c:v>1.0237718820571899</c:v>
                </c:pt>
                <c:pt idx="232">
                  <c:v>1.0237718820571899</c:v>
                </c:pt>
                <c:pt idx="233">
                  <c:v>1.0237718820571899</c:v>
                </c:pt>
                <c:pt idx="234">
                  <c:v>1.0237718820571899</c:v>
                </c:pt>
                <c:pt idx="235">
                  <c:v>1.0236057043075562</c:v>
                </c:pt>
                <c:pt idx="236">
                  <c:v>1.0236057043075562</c:v>
                </c:pt>
                <c:pt idx="237">
                  <c:v>1.0236057043075562</c:v>
                </c:pt>
                <c:pt idx="238">
                  <c:v>1.0236057043075562</c:v>
                </c:pt>
                <c:pt idx="239">
                  <c:v>1.0236057043075562</c:v>
                </c:pt>
                <c:pt idx="240">
                  <c:v>1.0236057043075562</c:v>
                </c:pt>
                <c:pt idx="241">
                  <c:v>1.0237605571746826</c:v>
                </c:pt>
                <c:pt idx="242">
                  <c:v>1.0237605571746826</c:v>
                </c:pt>
                <c:pt idx="243">
                  <c:v>1.0237605571746826</c:v>
                </c:pt>
                <c:pt idx="244">
                  <c:v>1.0237605571746826</c:v>
                </c:pt>
                <c:pt idx="245">
                  <c:v>1.0237605571746826</c:v>
                </c:pt>
                <c:pt idx="246">
                  <c:v>1.0237605571746826</c:v>
                </c:pt>
                <c:pt idx="247">
                  <c:v>1.0237441062927246</c:v>
                </c:pt>
                <c:pt idx="248">
                  <c:v>1.0237441062927246</c:v>
                </c:pt>
                <c:pt idx="249">
                  <c:v>1.0237441062927246</c:v>
                </c:pt>
                <c:pt idx="250">
                  <c:v>1.0237441062927246</c:v>
                </c:pt>
                <c:pt idx="251">
                  <c:v>1.0237441062927246</c:v>
                </c:pt>
                <c:pt idx="252">
                  <c:v>1.0237441062927246</c:v>
                </c:pt>
                <c:pt idx="253">
                  <c:v>1.0239068269729614</c:v>
                </c:pt>
                <c:pt idx="254">
                  <c:v>1.0239068269729614</c:v>
                </c:pt>
                <c:pt idx="255">
                  <c:v>1.0239068269729614</c:v>
                </c:pt>
                <c:pt idx="256">
                  <c:v>1.0239068269729614</c:v>
                </c:pt>
                <c:pt idx="257">
                  <c:v>1.0239068269729614</c:v>
                </c:pt>
                <c:pt idx="258">
                  <c:v>1.0239068269729614</c:v>
                </c:pt>
                <c:pt idx="259">
                  <c:v>1.0239462852478027</c:v>
                </c:pt>
                <c:pt idx="260">
                  <c:v>1.0239462852478027</c:v>
                </c:pt>
                <c:pt idx="261">
                  <c:v>1.0239462852478027</c:v>
                </c:pt>
                <c:pt idx="262">
                  <c:v>1.0239462852478027</c:v>
                </c:pt>
                <c:pt idx="263">
                  <c:v>1.0239462852478027</c:v>
                </c:pt>
                <c:pt idx="264">
                  <c:v>1.0239462852478027</c:v>
                </c:pt>
                <c:pt idx="265">
                  <c:v>1.0239462852478027</c:v>
                </c:pt>
                <c:pt idx="266">
                  <c:v>1.0239462852478027</c:v>
                </c:pt>
                <c:pt idx="267">
                  <c:v>1.0239462852478027</c:v>
                </c:pt>
                <c:pt idx="268">
                  <c:v>1.0239694118499756</c:v>
                </c:pt>
                <c:pt idx="269">
                  <c:v>1.0239694118499756</c:v>
                </c:pt>
                <c:pt idx="270">
                  <c:v>1.0239694118499756</c:v>
                </c:pt>
                <c:pt idx="271">
                  <c:v>1.0239694118499756</c:v>
                </c:pt>
                <c:pt idx="272">
                  <c:v>1.0239694118499756</c:v>
                </c:pt>
                <c:pt idx="273">
                  <c:v>1.0239694118499756</c:v>
                </c:pt>
                <c:pt idx="274">
                  <c:v>1.0239602327346802</c:v>
                </c:pt>
                <c:pt idx="275">
                  <c:v>1.0239602327346802</c:v>
                </c:pt>
                <c:pt idx="276">
                  <c:v>1.0239602327346802</c:v>
                </c:pt>
                <c:pt idx="277">
                  <c:v>1.0239602327346802</c:v>
                </c:pt>
                <c:pt idx="278">
                  <c:v>1.0239602327346802</c:v>
                </c:pt>
                <c:pt idx="279">
                  <c:v>1.0239602327346802</c:v>
                </c:pt>
                <c:pt idx="280">
                  <c:v>1.0239554643630981</c:v>
                </c:pt>
                <c:pt idx="281">
                  <c:v>1.0239554643630981</c:v>
                </c:pt>
                <c:pt idx="282">
                  <c:v>1.0239554643630981</c:v>
                </c:pt>
                <c:pt idx="283">
                  <c:v>1.0239554643630981</c:v>
                </c:pt>
                <c:pt idx="284">
                  <c:v>1.0239554643630981</c:v>
                </c:pt>
                <c:pt idx="285">
                  <c:v>1.0239554643630981</c:v>
                </c:pt>
                <c:pt idx="286">
                  <c:v>1.0239602327346802</c:v>
                </c:pt>
                <c:pt idx="287">
                  <c:v>1.0239602327346802</c:v>
                </c:pt>
                <c:pt idx="288">
                  <c:v>1.0239602327346802</c:v>
                </c:pt>
                <c:pt idx="289">
                  <c:v>1.0239602327346802</c:v>
                </c:pt>
                <c:pt idx="290">
                  <c:v>1.0239602327346802</c:v>
                </c:pt>
                <c:pt idx="291">
                  <c:v>1.0239602327346802</c:v>
                </c:pt>
                <c:pt idx="292">
                  <c:v>1.0239548683166504</c:v>
                </c:pt>
                <c:pt idx="293">
                  <c:v>1.0239548683166504</c:v>
                </c:pt>
                <c:pt idx="294">
                  <c:v>1.0239548683166504</c:v>
                </c:pt>
                <c:pt idx="295">
                  <c:v>1.0239548683166504</c:v>
                </c:pt>
                <c:pt idx="296">
                  <c:v>1.0239548683166504</c:v>
                </c:pt>
                <c:pt idx="297">
                  <c:v>1.0239548683166504</c:v>
                </c:pt>
                <c:pt idx="298">
                  <c:v>1.0239648818969727</c:v>
                </c:pt>
                <c:pt idx="299">
                  <c:v>1.0239648818969727</c:v>
                </c:pt>
                <c:pt idx="300">
                  <c:v>1.0239648818969727</c:v>
                </c:pt>
                <c:pt idx="301">
                  <c:v>1.0239648818969727</c:v>
                </c:pt>
                <c:pt idx="302">
                  <c:v>1.0239648818969727</c:v>
                </c:pt>
                <c:pt idx="303">
                  <c:v>1.0239648818969727</c:v>
                </c:pt>
                <c:pt idx="304">
                  <c:v>1.0239689350128174</c:v>
                </c:pt>
                <c:pt idx="305">
                  <c:v>1.0239689350128174</c:v>
                </c:pt>
                <c:pt idx="306">
                  <c:v>1.0239689350128174</c:v>
                </c:pt>
                <c:pt idx="307">
                  <c:v>1.0239689350128174</c:v>
                </c:pt>
                <c:pt idx="308">
                  <c:v>1.0239689350128174</c:v>
                </c:pt>
                <c:pt idx="309">
                  <c:v>1.0239689350128174</c:v>
                </c:pt>
                <c:pt idx="310">
                  <c:v>1.0239691734313965</c:v>
                </c:pt>
                <c:pt idx="311">
                  <c:v>1.0239691734313965</c:v>
                </c:pt>
                <c:pt idx="312">
                  <c:v>1.0239691734313965</c:v>
                </c:pt>
                <c:pt idx="313">
                  <c:v>1.0239691734313965</c:v>
                </c:pt>
                <c:pt idx="314">
                  <c:v>1.0239691734313965</c:v>
                </c:pt>
                <c:pt idx="315">
                  <c:v>1.0239691734313965</c:v>
                </c:pt>
                <c:pt idx="316">
                  <c:v>1.0239711999893188</c:v>
                </c:pt>
                <c:pt idx="317">
                  <c:v>1.0239711999893188</c:v>
                </c:pt>
                <c:pt idx="318">
                  <c:v>1.0239711999893188</c:v>
                </c:pt>
                <c:pt idx="319">
                  <c:v>1.0239711999893188</c:v>
                </c:pt>
                <c:pt idx="320">
                  <c:v>1.0239711999893188</c:v>
                </c:pt>
                <c:pt idx="321">
                  <c:v>1.0239711999893188</c:v>
                </c:pt>
                <c:pt idx="322">
                  <c:v>1.0239716768264771</c:v>
                </c:pt>
                <c:pt idx="323">
                  <c:v>1.0239716768264771</c:v>
                </c:pt>
                <c:pt idx="324">
                  <c:v>1.0239716768264771</c:v>
                </c:pt>
                <c:pt idx="325">
                  <c:v>1.0239716768264771</c:v>
                </c:pt>
                <c:pt idx="326">
                  <c:v>1.0239716768264771</c:v>
                </c:pt>
                <c:pt idx="327">
                  <c:v>1.0239716768264771</c:v>
                </c:pt>
                <c:pt idx="328">
                  <c:v>1.0239716768264771</c:v>
                </c:pt>
                <c:pt idx="329">
                  <c:v>1.0239716768264771</c:v>
                </c:pt>
                <c:pt idx="330">
                  <c:v>1.0239716768264771</c:v>
                </c:pt>
                <c:pt idx="331">
                  <c:v>1.0239828824996948</c:v>
                </c:pt>
                <c:pt idx="332">
                  <c:v>1.0239828824996948</c:v>
                </c:pt>
                <c:pt idx="333">
                  <c:v>1.0239828824996948</c:v>
                </c:pt>
                <c:pt idx="334">
                  <c:v>1.0239828824996948</c:v>
                </c:pt>
                <c:pt idx="335">
                  <c:v>1.0239828824996948</c:v>
                </c:pt>
                <c:pt idx="336">
                  <c:v>1.0239828824996948</c:v>
                </c:pt>
                <c:pt idx="337">
                  <c:v>1.0239769220352173</c:v>
                </c:pt>
                <c:pt idx="338">
                  <c:v>1.0239769220352173</c:v>
                </c:pt>
                <c:pt idx="339">
                  <c:v>1.0239769220352173</c:v>
                </c:pt>
                <c:pt idx="340">
                  <c:v>1.0239769220352173</c:v>
                </c:pt>
                <c:pt idx="341">
                  <c:v>1.0239769220352173</c:v>
                </c:pt>
                <c:pt idx="342">
                  <c:v>1.0239769220352173</c:v>
                </c:pt>
                <c:pt idx="343">
                  <c:v>1.023982048034668</c:v>
                </c:pt>
                <c:pt idx="344">
                  <c:v>1.023982048034668</c:v>
                </c:pt>
                <c:pt idx="345">
                  <c:v>1.023982048034668</c:v>
                </c:pt>
                <c:pt idx="346">
                  <c:v>1.023982048034668</c:v>
                </c:pt>
                <c:pt idx="347">
                  <c:v>1.023982048034668</c:v>
                </c:pt>
                <c:pt idx="348">
                  <c:v>1.023982048034668</c:v>
                </c:pt>
                <c:pt idx="349">
                  <c:v>1.0239487886428833</c:v>
                </c:pt>
                <c:pt idx="350">
                  <c:v>1.0239487886428833</c:v>
                </c:pt>
                <c:pt idx="351">
                  <c:v>1.0239487886428833</c:v>
                </c:pt>
                <c:pt idx="352">
                  <c:v>1.0239487886428833</c:v>
                </c:pt>
                <c:pt idx="353">
                  <c:v>1.0239487886428833</c:v>
                </c:pt>
                <c:pt idx="354">
                  <c:v>1.0239487886428833</c:v>
                </c:pt>
                <c:pt idx="355">
                  <c:v>1.023987889289856</c:v>
                </c:pt>
                <c:pt idx="356">
                  <c:v>1.023987889289856</c:v>
                </c:pt>
                <c:pt idx="357">
                  <c:v>1.023987889289856</c:v>
                </c:pt>
                <c:pt idx="358">
                  <c:v>1.023987889289856</c:v>
                </c:pt>
                <c:pt idx="359">
                  <c:v>1.023987889289856</c:v>
                </c:pt>
                <c:pt idx="360">
                  <c:v>1.023987889289856</c:v>
                </c:pt>
                <c:pt idx="361">
                  <c:v>1.0240678787231445</c:v>
                </c:pt>
                <c:pt idx="362">
                  <c:v>1.0240678787231445</c:v>
                </c:pt>
                <c:pt idx="363">
                  <c:v>1.0240678787231445</c:v>
                </c:pt>
                <c:pt idx="364">
                  <c:v>1.0240678787231445</c:v>
                </c:pt>
                <c:pt idx="365">
                  <c:v>1.0240678787231445</c:v>
                </c:pt>
                <c:pt idx="366">
                  <c:v>1.0244045257568359</c:v>
                </c:pt>
                <c:pt idx="367">
                  <c:v>1.0244045257568359</c:v>
                </c:pt>
                <c:pt idx="368">
                  <c:v>1.0244045257568359</c:v>
                </c:pt>
                <c:pt idx="369">
                  <c:v>1.0244045257568359</c:v>
                </c:pt>
                <c:pt idx="370">
                  <c:v>1.0244045257568359</c:v>
                </c:pt>
                <c:pt idx="371">
                  <c:v>1.0244045257568359</c:v>
                </c:pt>
                <c:pt idx="372">
                  <c:v>1.0245736837387085</c:v>
                </c:pt>
                <c:pt idx="373">
                  <c:v>1.0245736837387085</c:v>
                </c:pt>
                <c:pt idx="374">
                  <c:v>1.0245736837387085</c:v>
                </c:pt>
                <c:pt idx="375">
                  <c:v>1.0245736837387085</c:v>
                </c:pt>
                <c:pt idx="376">
                  <c:v>1.0245736837387085</c:v>
                </c:pt>
                <c:pt idx="377">
                  <c:v>1.0245736837387085</c:v>
                </c:pt>
                <c:pt idx="378">
                  <c:v>1.0245358943939209</c:v>
                </c:pt>
                <c:pt idx="379">
                  <c:v>1.0245358943939209</c:v>
                </c:pt>
                <c:pt idx="380">
                  <c:v>1.0245358943939209</c:v>
                </c:pt>
                <c:pt idx="381">
                  <c:v>1.0245358943939209</c:v>
                </c:pt>
                <c:pt idx="382">
                  <c:v>1.0245358943939209</c:v>
                </c:pt>
                <c:pt idx="383">
                  <c:v>1.0245358943939209</c:v>
                </c:pt>
                <c:pt idx="384">
                  <c:v>1.0245361328125</c:v>
                </c:pt>
                <c:pt idx="385">
                  <c:v>1.0245361328125</c:v>
                </c:pt>
                <c:pt idx="386">
                  <c:v>1.0245361328125</c:v>
                </c:pt>
                <c:pt idx="387">
                  <c:v>1.0245361328125</c:v>
                </c:pt>
                <c:pt idx="388">
                  <c:v>1.0245361328125</c:v>
                </c:pt>
                <c:pt idx="389">
                  <c:v>1.0245361328125</c:v>
                </c:pt>
                <c:pt idx="390">
                  <c:v>1.0245361328125</c:v>
                </c:pt>
                <c:pt idx="391">
                  <c:v>1.0245361328125</c:v>
                </c:pt>
                <c:pt idx="392">
                  <c:v>1.0245361328125</c:v>
                </c:pt>
                <c:pt idx="393">
                  <c:v>1.0245513916015625</c:v>
                </c:pt>
                <c:pt idx="394">
                  <c:v>1.0245513916015625</c:v>
                </c:pt>
                <c:pt idx="395">
                  <c:v>1.0245513916015625</c:v>
                </c:pt>
                <c:pt idx="396">
                  <c:v>1.0245513916015625</c:v>
                </c:pt>
                <c:pt idx="397">
                  <c:v>1.0245513916015625</c:v>
                </c:pt>
                <c:pt idx="398">
                  <c:v>1.0245513916015625</c:v>
                </c:pt>
                <c:pt idx="399">
                  <c:v>1.0246388912200928</c:v>
                </c:pt>
                <c:pt idx="400">
                  <c:v>1.0246388912200928</c:v>
                </c:pt>
                <c:pt idx="401">
                  <c:v>1.0246388912200928</c:v>
                </c:pt>
                <c:pt idx="402">
                  <c:v>1.0246388912200928</c:v>
                </c:pt>
                <c:pt idx="403">
                  <c:v>1.0246388912200928</c:v>
                </c:pt>
                <c:pt idx="404">
                  <c:v>1.0246388912200928</c:v>
                </c:pt>
                <c:pt idx="405">
                  <c:v>1.024675726890564</c:v>
                </c:pt>
                <c:pt idx="406">
                  <c:v>1.024675726890564</c:v>
                </c:pt>
                <c:pt idx="407">
                  <c:v>1.024675726890564</c:v>
                </c:pt>
                <c:pt idx="408">
                  <c:v>1.024675726890564</c:v>
                </c:pt>
                <c:pt idx="409">
                  <c:v>1.024675726890564</c:v>
                </c:pt>
                <c:pt idx="410">
                  <c:v>1.024675726890564</c:v>
                </c:pt>
                <c:pt idx="411">
                  <c:v>1.0246927738189697</c:v>
                </c:pt>
                <c:pt idx="412">
                  <c:v>1.0246927738189697</c:v>
                </c:pt>
                <c:pt idx="413">
                  <c:v>1.0246927738189697</c:v>
                </c:pt>
                <c:pt idx="414">
                  <c:v>1.0246927738189697</c:v>
                </c:pt>
                <c:pt idx="415">
                  <c:v>1.0246927738189697</c:v>
                </c:pt>
                <c:pt idx="416">
                  <c:v>1.0246927738189697</c:v>
                </c:pt>
                <c:pt idx="417">
                  <c:v>1.0247029066085815</c:v>
                </c:pt>
                <c:pt idx="418">
                  <c:v>1.0247029066085815</c:v>
                </c:pt>
                <c:pt idx="419">
                  <c:v>1.0247029066085815</c:v>
                </c:pt>
                <c:pt idx="420">
                  <c:v>1.0247029066085815</c:v>
                </c:pt>
                <c:pt idx="421">
                  <c:v>1.0247029066085815</c:v>
                </c:pt>
                <c:pt idx="422">
                  <c:v>1.0247029066085815</c:v>
                </c:pt>
                <c:pt idx="423">
                  <c:v>1.024711012840271</c:v>
                </c:pt>
                <c:pt idx="424">
                  <c:v>1.024711012840271</c:v>
                </c:pt>
                <c:pt idx="425">
                  <c:v>1.024711012840271</c:v>
                </c:pt>
                <c:pt idx="426">
                  <c:v>1.024711012840271</c:v>
                </c:pt>
                <c:pt idx="427">
                  <c:v>1.024711012840271</c:v>
                </c:pt>
                <c:pt idx="428">
                  <c:v>1.024711012840271</c:v>
                </c:pt>
                <c:pt idx="429">
                  <c:v>1.0247111320495605</c:v>
                </c:pt>
                <c:pt idx="430">
                  <c:v>1.0247111320495605</c:v>
                </c:pt>
                <c:pt idx="431">
                  <c:v>1.0247111320495605</c:v>
                </c:pt>
                <c:pt idx="432">
                  <c:v>1.0247111320495605</c:v>
                </c:pt>
                <c:pt idx="433">
                  <c:v>1.0247111320495605</c:v>
                </c:pt>
                <c:pt idx="434">
                  <c:v>1.0247111320495605</c:v>
                </c:pt>
                <c:pt idx="435">
                  <c:v>1.0247161388397217</c:v>
                </c:pt>
                <c:pt idx="436">
                  <c:v>1.0247161388397217</c:v>
                </c:pt>
                <c:pt idx="437">
                  <c:v>1.0247161388397217</c:v>
                </c:pt>
                <c:pt idx="438">
                  <c:v>1.0247161388397217</c:v>
                </c:pt>
                <c:pt idx="439">
                  <c:v>1.0247161388397217</c:v>
                </c:pt>
                <c:pt idx="440">
                  <c:v>1.0247161388397217</c:v>
                </c:pt>
                <c:pt idx="441">
                  <c:v>1.0247172117233276</c:v>
                </c:pt>
                <c:pt idx="442">
                  <c:v>1.0247172117233276</c:v>
                </c:pt>
                <c:pt idx="443">
                  <c:v>1.0247172117233276</c:v>
                </c:pt>
                <c:pt idx="444">
                  <c:v>1.0247172117233276</c:v>
                </c:pt>
                <c:pt idx="445">
                  <c:v>1.0247172117233276</c:v>
                </c:pt>
                <c:pt idx="446">
                  <c:v>1.0247172117233276</c:v>
                </c:pt>
                <c:pt idx="447">
                  <c:v>1.0247172117233276</c:v>
                </c:pt>
                <c:pt idx="448">
                  <c:v>1.0247172117233276</c:v>
                </c:pt>
                <c:pt idx="449">
                  <c:v>1.0247172117233276</c:v>
                </c:pt>
                <c:pt idx="450">
                  <c:v>1.0247172117233276</c:v>
                </c:pt>
                <c:pt idx="451">
                  <c:v>1.0247172117233276</c:v>
                </c:pt>
                <c:pt idx="452">
                  <c:v>1.0247172117233276</c:v>
                </c:pt>
                <c:pt idx="453">
                  <c:v>1.0247172117233276</c:v>
                </c:pt>
                <c:pt idx="454">
                  <c:v>1.0247172117233276</c:v>
                </c:pt>
                <c:pt idx="455">
                  <c:v>1.0247172117233276</c:v>
                </c:pt>
                <c:pt idx="456">
                  <c:v>1.0247187614440918</c:v>
                </c:pt>
                <c:pt idx="457">
                  <c:v>1.0247187614440918</c:v>
                </c:pt>
                <c:pt idx="458">
                  <c:v>1.0247187614440918</c:v>
                </c:pt>
                <c:pt idx="459">
                  <c:v>1.0247187614440918</c:v>
                </c:pt>
                <c:pt idx="460">
                  <c:v>1.0247187614440918</c:v>
                </c:pt>
                <c:pt idx="461">
                  <c:v>1.0247187614440918</c:v>
                </c:pt>
                <c:pt idx="462">
                  <c:v>1.0247180461883545</c:v>
                </c:pt>
                <c:pt idx="463">
                  <c:v>1.0247180461883545</c:v>
                </c:pt>
                <c:pt idx="464">
                  <c:v>1.0247180461883545</c:v>
                </c:pt>
                <c:pt idx="465">
                  <c:v>1.0247180461883545</c:v>
                </c:pt>
                <c:pt idx="466">
                  <c:v>1.0247180461883545</c:v>
                </c:pt>
                <c:pt idx="467">
                  <c:v>1.0247180461883545</c:v>
                </c:pt>
                <c:pt idx="468">
                  <c:v>1.0247195959091187</c:v>
                </c:pt>
                <c:pt idx="469">
                  <c:v>1.0247195959091187</c:v>
                </c:pt>
                <c:pt idx="470">
                  <c:v>1.0247195959091187</c:v>
                </c:pt>
                <c:pt idx="471">
                  <c:v>1.0247195959091187</c:v>
                </c:pt>
                <c:pt idx="472">
                  <c:v>1.0247195959091187</c:v>
                </c:pt>
                <c:pt idx="473">
                  <c:v>1.0247195959091187</c:v>
                </c:pt>
                <c:pt idx="474">
                  <c:v>1.0247148275375366</c:v>
                </c:pt>
                <c:pt idx="475">
                  <c:v>1.0247148275375366</c:v>
                </c:pt>
                <c:pt idx="476">
                  <c:v>1.0247148275375366</c:v>
                </c:pt>
                <c:pt idx="477">
                  <c:v>1.0247148275375366</c:v>
                </c:pt>
                <c:pt idx="478">
                  <c:v>1.0247148275375366</c:v>
                </c:pt>
                <c:pt idx="479">
                  <c:v>1.0247148275375366</c:v>
                </c:pt>
                <c:pt idx="480">
                  <c:v>1.0247036218643188</c:v>
                </c:pt>
                <c:pt idx="481">
                  <c:v>1.0247036218643188</c:v>
                </c:pt>
                <c:pt idx="482">
                  <c:v>1.0247036218643188</c:v>
                </c:pt>
                <c:pt idx="483">
                  <c:v>1.0247036218643188</c:v>
                </c:pt>
                <c:pt idx="484">
                  <c:v>1.0247036218643188</c:v>
                </c:pt>
                <c:pt idx="485">
                  <c:v>1.0247036218643188</c:v>
                </c:pt>
                <c:pt idx="486">
                  <c:v>1.0246951580047607</c:v>
                </c:pt>
                <c:pt idx="487">
                  <c:v>1.0246951580047607</c:v>
                </c:pt>
                <c:pt idx="488">
                  <c:v>1.0246951580047607</c:v>
                </c:pt>
                <c:pt idx="489">
                  <c:v>1.0246951580047607</c:v>
                </c:pt>
                <c:pt idx="490">
                  <c:v>1.0246951580047607</c:v>
                </c:pt>
                <c:pt idx="491">
                  <c:v>1.0246951580047607</c:v>
                </c:pt>
                <c:pt idx="492">
                  <c:v>1.0246928930282593</c:v>
                </c:pt>
                <c:pt idx="493">
                  <c:v>1.0246928930282593</c:v>
                </c:pt>
                <c:pt idx="494">
                  <c:v>1.0246928930282593</c:v>
                </c:pt>
                <c:pt idx="495">
                  <c:v>1.0246928930282593</c:v>
                </c:pt>
                <c:pt idx="496">
                  <c:v>1.0246928930282593</c:v>
                </c:pt>
                <c:pt idx="497">
                  <c:v>1.0246928930282593</c:v>
                </c:pt>
                <c:pt idx="498">
                  <c:v>1.0247040987014771</c:v>
                </c:pt>
                <c:pt idx="499">
                  <c:v>1.0247040987014771</c:v>
                </c:pt>
                <c:pt idx="500">
                  <c:v>1.0247040987014771</c:v>
                </c:pt>
                <c:pt idx="501">
                  <c:v>1.0247040987014771</c:v>
                </c:pt>
                <c:pt idx="502">
                  <c:v>1.0247040987014771</c:v>
                </c:pt>
                <c:pt idx="503">
                  <c:v>1.0247040987014771</c:v>
                </c:pt>
                <c:pt idx="504">
                  <c:v>1.0247104167938232</c:v>
                </c:pt>
                <c:pt idx="505">
                  <c:v>1.0247104167938232</c:v>
                </c:pt>
                <c:pt idx="506">
                  <c:v>1.0247104167938232</c:v>
                </c:pt>
                <c:pt idx="507">
                  <c:v>1.0247104167938232</c:v>
                </c:pt>
                <c:pt idx="508">
                  <c:v>1.0247104167938232</c:v>
                </c:pt>
                <c:pt idx="509">
                  <c:v>1.0247104167938232</c:v>
                </c:pt>
                <c:pt idx="510">
                  <c:v>1.024713397026062</c:v>
                </c:pt>
                <c:pt idx="511">
                  <c:v>1.024713397026062</c:v>
                </c:pt>
                <c:pt idx="512">
                  <c:v>1.024713397026062</c:v>
                </c:pt>
                <c:pt idx="513">
                  <c:v>1.024713397026062</c:v>
                </c:pt>
                <c:pt idx="514">
                  <c:v>1.024713397026062</c:v>
                </c:pt>
                <c:pt idx="515">
                  <c:v>1.024713397026062</c:v>
                </c:pt>
                <c:pt idx="516">
                  <c:v>1.024713397026062</c:v>
                </c:pt>
                <c:pt idx="517">
                  <c:v>1.024713397026062</c:v>
                </c:pt>
                <c:pt idx="518">
                  <c:v>1.0247112512588501</c:v>
                </c:pt>
                <c:pt idx="519">
                  <c:v>1.0247112512588501</c:v>
                </c:pt>
                <c:pt idx="520">
                  <c:v>1.0247112512588501</c:v>
                </c:pt>
                <c:pt idx="521">
                  <c:v>1.0247112512588501</c:v>
                </c:pt>
                <c:pt idx="522">
                  <c:v>1.0247112512588501</c:v>
                </c:pt>
                <c:pt idx="523">
                  <c:v>1.0247112512588501</c:v>
                </c:pt>
                <c:pt idx="524">
                  <c:v>1.0247108936309814</c:v>
                </c:pt>
                <c:pt idx="525">
                  <c:v>1.0247108936309814</c:v>
                </c:pt>
                <c:pt idx="526">
                  <c:v>1.0247108936309814</c:v>
                </c:pt>
                <c:pt idx="527">
                  <c:v>1.0247108936309814</c:v>
                </c:pt>
                <c:pt idx="528">
                  <c:v>1.0247108936309814</c:v>
                </c:pt>
                <c:pt idx="529">
                  <c:v>1.0247108936309814</c:v>
                </c:pt>
                <c:pt idx="530">
                  <c:v>1.0247098207473755</c:v>
                </c:pt>
                <c:pt idx="531">
                  <c:v>1.0247098207473755</c:v>
                </c:pt>
                <c:pt idx="532">
                  <c:v>1.0247098207473755</c:v>
                </c:pt>
                <c:pt idx="533">
                  <c:v>1.0247098207473755</c:v>
                </c:pt>
                <c:pt idx="534">
                  <c:v>1.0247098207473755</c:v>
                </c:pt>
                <c:pt idx="535">
                  <c:v>1.0247098207473755</c:v>
                </c:pt>
                <c:pt idx="536">
                  <c:v>1.0247089862823486</c:v>
                </c:pt>
                <c:pt idx="537">
                  <c:v>1.0247089862823486</c:v>
                </c:pt>
                <c:pt idx="538">
                  <c:v>1.0247089862823486</c:v>
                </c:pt>
                <c:pt idx="539">
                  <c:v>1.0247089862823486</c:v>
                </c:pt>
                <c:pt idx="540">
                  <c:v>1.0247089862823486</c:v>
                </c:pt>
                <c:pt idx="541">
                  <c:v>1.0247089862823486</c:v>
                </c:pt>
                <c:pt idx="542">
                  <c:v>1.0247164964675903</c:v>
                </c:pt>
                <c:pt idx="543">
                  <c:v>1.0247164964675903</c:v>
                </c:pt>
                <c:pt idx="544">
                  <c:v>1.0247164964675903</c:v>
                </c:pt>
                <c:pt idx="545">
                  <c:v>1.0247164964675903</c:v>
                </c:pt>
                <c:pt idx="546">
                  <c:v>1.0247164964675903</c:v>
                </c:pt>
                <c:pt idx="547">
                  <c:v>1.0247164964675903</c:v>
                </c:pt>
                <c:pt idx="548">
                  <c:v>1.0247164964675903</c:v>
                </c:pt>
                <c:pt idx="549">
                  <c:v>1.0247164964675903</c:v>
                </c:pt>
                <c:pt idx="550">
                  <c:v>1.0247164964675903</c:v>
                </c:pt>
                <c:pt idx="551">
                  <c:v>1.0247164964675903</c:v>
                </c:pt>
                <c:pt idx="552">
                  <c:v>1.0247164964675903</c:v>
                </c:pt>
                <c:pt idx="553">
                  <c:v>1.0247164964675903</c:v>
                </c:pt>
                <c:pt idx="554">
                  <c:v>1.0246977806091309</c:v>
                </c:pt>
                <c:pt idx="555">
                  <c:v>1.0246977806091309</c:v>
                </c:pt>
                <c:pt idx="556">
                  <c:v>1.0246977806091309</c:v>
                </c:pt>
                <c:pt idx="557">
                  <c:v>1.0246977806091309</c:v>
                </c:pt>
                <c:pt idx="558">
                  <c:v>1.0246977806091309</c:v>
                </c:pt>
                <c:pt idx="559">
                  <c:v>1.0246977806091309</c:v>
                </c:pt>
                <c:pt idx="560">
                  <c:v>1.0246847867965698</c:v>
                </c:pt>
                <c:pt idx="561">
                  <c:v>1.0246847867965698</c:v>
                </c:pt>
                <c:pt idx="562">
                  <c:v>1.0246847867965698</c:v>
                </c:pt>
                <c:pt idx="563">
                  <c:v>1.0246847867965698</c:v>
                </c:pt>
                <c:pt idx="564">
                  <c:v>1.0246847867965698</c:v>
                </c:pt>
                <c:pt idx="565">
                  <c:v>1.0246847867965698</c:v>
                </c:pt>
                <c:pt idx="566">
                  <c:v>1.0246747732162476</c:v>
                </c:pt>
                <c:pt idx="567">
                  <c:v>1.0246747732162476</c:v>
                </c:pt>
                <c:pt idx="568">
                  <c:v>1.0246747732162476</c:v>
                </c:pt>
                <c:pt idx="569">
                  <c:v>1.0246747732162476</c:v>
                </c:pt>
                <c:pt idx="570">
                  <c:v>1.0246747732162476</c:v>
                </c:pt>
                <c:pt idx="571">
                  <c:v>1.0246747732162476</c:v>
                </c:pt>
                <c:pt idx="572">
                  <c:v>1.0247069597244263</c:v>
                </c:pt>
                <c:pt idx="573">
                  <c:v>1.0247069597244263</c:v>
                </c:pt>
                <c:pt idx="574">
                  <c:v>1.0247069597244263</c:v>
                </c:pt>
                <c:pt idx="575">
                  <c:v>1.0247069597244263</c:v>
                </c:pt>
                <c:pt idx="576">
                  <c:v>1.0247069597244263</c:v>
                </c:pt>
                <c:pt idx="577">
                  <c:v>1.0247069597244263</c:v>
                </c:pt>
                <c:pt idx="578">
                  <c:v>1.0247069597244263</c:v>
                </c:pt>
                <c:pt idx="579">
                  <c:v>1.0247069597244263</c:v>
                </c:pt>
                <c:pt idx="580">
                  <c:v>1.0247113704681396</c:v>
                </c:pt>
                <c:pt idx="581">
                  <c:v>1.0247113704681396</c:v>
                </c:pt>
                <c:pt idx="582">
                  <c:v>1.0247113704681396</c:v>
                </c:pt>
                <c:pt idx="583">
                  <c:v>1.0247113704681396</c:v>
                </c:pt>
                <c:pt idx="584">
                  <c:v>1.0247113704681396</c:v>
                </c:pt>
                <c:pt idx="585">
                  <c:v>1.0247113704681396</c:v>
                </c:pt>
                <c:pt idx="586">
                  <c:v>1.0247236490249634</c:v>
                </c:pt>
                <c:pt idx="587">
                  <c:v>1.0247236490249634</c:v>
                </c:pt>
                <c:pt idx="588">
                  <c:v>1.0247236490249634</c:v>
                </c:pt>
                <c:pt idx="589">
                  <c:v>1.0247236490249634</c:v>
                </c:pt>
                <c:pt idx="590">
                  <c:v>1.0247236490249634</c:v>
                </c:pt>
                <c:pt idx="591">
                  <c:v>1.0247236490249634</c:v>
                </c:pt>
                <c:pt idx="592">
                  <c:v>1.0247205495834351</c:v>
                </c:pt>
                <c:pt idx="593">
                  <c:v>1.0247205495834351</c:v>
                </c:pt>
                <c:pt idx="594">
                  <c:v>1.0247205495834351</c:v>
                </c:pt>
                <c:pt idx="595">
                  <c:v>1.0247205495834351</c:v>
                </c:pt>
                <c:pt idx="596">
                  <c:v>1.0247205495834351</c:v>
                </c:pt>
                <c:pt idx="597">
                  <c:v>1.0247205495834351</c:v>
                </c:pt>
                <c:pt idx="598">
                  <c:v>1.0247354507446289</c:v>
                </c:pt>
                <c:pt idx="599">
                  <c:v>1.0247354507446289</c:v>
                </c:pt>
                <c:pt idx="600">
                  <c:v>1.0247354507446289</c:v>
                </c:pt>
                <c:pt idx="601">
                  <c:v>1.0247354507446289</c:v>
                </c:pt>
                <c:pt idx="602">
                  <c:v>1.0247354507446289</c:v>
                </c:pt>
                <c:pt idx="603">
                  <c:v>1.0247354507446289</c:v>
                </c:pt>
                <c:pt idx="604">
                  <c:v>1.0247327089309692</c:v>
                </c:pt>
                <c:pt idx="605">
                  <c:v>1.0247327089309692</c:v>
                </c:pt>
                <c:pt idx="606">
                  <c:v>1.0247327089309692</c:v>
                </c:pt>
                <c:pt idx="607">
                  <c:v>1.0247327089309692</c:v>
                </c:pt>
                <c:pt idx="608">
                  <c:v>1.0247327089309692</c:v>
                </c:pt>
                <c:pt idx="609">
                  <c:v>1.0247327089309692</c:v>
                </c:pt>
                <c:pt idx="610">
                  <c:v>1.0247353315353394</c:v>
                </c:pt>
                <c:pt idx="611">
                  <c:v>1.0247353315353394</c:v>
                </c:pt>
                <c:pt idx="612">
                  <c:v>1.0247353315353394</c:v>
                </c:pt>
                <c:pt idx="613">
                  <c:v>1.0247353315353394</c:v>
                </c:pt>
                <c:pt idx="614">
                  <c:v>1.0247353315353394</c:v>
                </c:pt>
                <c:pt idx="615">
                  <c:v>1.0247353315353394</c:v>
                </c:pt>
                <c:pt idx="616">
                  <c:v>1.0247317552566528</c:v>
                </c:pt>
                <c:pt idx="617">
                  <c:v>1.0247317552566528</c:v>
                </c:pt>
                <c:pt idx="618">
                  <c:v>1.0247317552566528</c:v>
                </c:pt>
                <c:pt idx="619">
                  <c:v>1.0247317552566528</c:v>
                </c:pt>
                <c:pt idx="620">
                  <c:v>1.0247317552566528</c:v>
                </c:pt>
                <c:pt idx="621">
                  <c:v>1.0247317552566528</c:v>
                </c:pt>
                <c:pt idx="622">
                  <c:v>1.0247347354888916</c:v>
                </c:pt>
                <c:pt idx="623">
                  <c:v>1.0247347354888916</c:v>
                </c:pt>
                <c:pt idx="624">
                  <c:v>1.0247347354888916</c:v>
                </c:pt>
                <c:pt idx="625">
                  <c:v>1.0247347354888916</c:v>
                </c:pt>
                <c:pt idx="626">
                  <c:v>1.0247347354888916</c:v>
                </c:pt>
                <c:pt idx="627">
                  <c:v>1.0247347354888916</c:v>
                </c:pt>
                <c:pt idx="628">
                  <c:v>1.0247317552566528</c:v>
                </c:pt>
                <c:pt idx="629">
                  <c:v>1.0247317552566528</c:v>
                </c:pt>
                <c:pt idx="630">
                  <c:v>1.0247317552566528</c:v>
                </c:pt>
                <c:pt idx="631">
                  <c:v>1.0247317552566528</c:v>
                </c:pt>
                <c:pt idx="632">
                  <c:v>1.0247317552566528</c:v>
                </c:pt>
                <c:pt idx="633">
                  <c:v>1.0247317552566528</c:v>
                </c:pt>
                <c:pt idx="634">
                  <c:v>1.0247317552566528</c:v>
                </c:pt>
                <c:pt idx="635">
                  <c:v>1.0247317552566528</c:v>
                </c:pt>
                <c:pt idx="636">
                  <c:v>1.0247317552566528</c:v>
                </c:pt>
                <c:pt idx="637">
                  <c:v>1.0247317552566528</c:v>
                </c:pt>
                <c:pt idx="638">
                  <c:v>1.0247317552566528</c:v>
                </c:pt>
                <c:pt idx="639">
                  <c:v>1.0247317552566528</c:v>
                </c:pt>
                <c:pt idx="640">
                  <c:v>1.0247317552566528</c:v>
                </c:pt>
                <c:pt idx="641">
                  <c:v>1.0247317552566528</c:v>
                </c:pt>
                <c:pt idx="642">
                  <c:v>1.0247317552566528</c:v>
                </c:pt>
                <c:pt idx="643">
                  <c:v>1.0247442722320557</c:v>
                </c:pt>
                <c:pt idx="644">
                  <c:v>1.0247442722320557</c:v>
                </c:pt>
                <c:pt idx="645">
                  <c:v>1.0247442722320557</c:v>
                </c:pt>
                <c:pt idx="646">
                  <c:v>1.0247442722320557</c:v>
                </c:pt>
                <c:pt idx="647">
                  <c:v>1.0247442722320557</c:v>
                </c:pt>
                <c:pt idx="648">
                  <c:v>1.0247442722320557</c:v>
                </c:pt>
                <c:pt idx="649">
                  <c:v>1.0247409343719482</c:v>
                </c:pt>
                <c:pt idx="650">
                  <c:v>1.0247409343719482</c:v>
                </c:pt>
                <c:pt idx="651">
                  <c:v>1.0247409343719482</c:v>
                </c:pt>
                <c:pt idx="652">
                  <c:v>1.0247409343719482</c:v>
                </c:pt>
                <c:pt idx="653">
                  <c:v>1.0247409343719482</c:v>
                </c:pt>
                <c:pt idx="654">
                  <c:v>1.0247409343719482</c:v>
                </c:pt>
                <c:pt idx="655">
                  <c:v>1.0247209072113037</c:v>
                </c:pt>
                <c:pt idx="656">
                  <c:v>1.0247209072113037</c:v>
                </c:pt>
                <c:pt idx="657">
                  <c:v>1.0247209072113037</c:v>
                </c:pt>
                <c:pt idx="658">
                  <c:v>1.0247209072113037</c:v>
                </c:pt>
                <c:pt idx="659">
                  <c:v>1.0247209072113037</c:v>
                </c:pt>
                <c:pt idx="660">
                  <c:v>1.0247209072113037</c:v>
                </c:pt>
                <c:pt idx="661">
                  <c:v>1.0247331857681274</c:v>
                </c:pt>
                <c:pt idx="662">
                  <c:v>1.0247331857681274</c:v>
                </c:pt>
                <c:pt idx="663">
                  <c:v>1.0247331857681274</c:v>
                </c:pt>
                <c:pt idx="664">
                  <c:v>1.0247331857681274</c:v>
                </c:pt>
                <c:pt idx="665">
                  <c:v>1.0247331857681274</c:v>
                </c:pt>
                <c:pt idx="666">
                  <c:v>1.0247331857681274</c:v>
                </c:pt>
                <c:pt idx="667">
                  <c:v>1.0247429609298706</c:v>
                </c:pt>
                <c:pt idx="668">
                  <c:v>1.0247429609298706</c:v>
                </c:pt>
                <c:pt idx="669">
                  <c:v>1.0247429609298706</c:v>
                </c:pt>
                <c:pt idx="670">
                  <c:v>1.0247429609298706</c:v>
                </c:pt>
                <c:pt idx="671">
                  <c:v>1.0247429609298706</c:v>
                </c:pt>
                <c:pt idx="672">
                  <c:v>1.0247429609298706</c:v>
                </c:pt>
                <c:pt idx="673">
                  <c:v>1.0247534513473511</c:v>
                </c:pt>
                <c:pt idx="674">
                  <c:v>1.0247534513473511</c:v>
                </c:pt>
                <c:pt idx="675">
                  <c:v>1.0247534513473511</c:v>
                </c:pt>
                <c:pt idx="676">
                  <c:v>1.0247534513473511</c:v>
                </c:pt>
                <c:pt idx="677">
                  <c:v>1.0247534513473511</c:v>
                </c:pt>
                <c:pt idx="678">
                  <c:v>1.0247534513473511</c:v>
                </c:pt>
                <c:pt idx="679">
                  <c:v>1.024743914604187</c:v>
                </c:pt>
                <c:pt idx="680">
                  <c:v>1.024743914604187</c:v>
                </c:pt>
                <c:pt idx="681">
                  <c:v>1.024743914604187</c:v>
                </c:pt>
                <c:pt idx="682">
                  <c:v>1.024743914604187</c:v>
                </c:pt>
                <c:pt idx="683">
                  <c:v>1.024743914604187</c:v>
                </c:pt>
                <c:pt idx="684">
                  <c:v>1.024743914604187</c:v>
                </c:pt>
                <c:pt idx="685">
                  <c:v>1.024754524230957</c:v>
                </c:pt>
                <c:pt idx="686">
                  <c:v>1.024754524230957</c:v>
                </c:pt>
                <c:pt idx="687">
                  <c:v>1.024754524230957</c:v>
                </c:pt>
                <c:pt idx="688">
                  <c:v>1.024754524230957</c:v>
                </c:pt>
                <c:pt idx="689">
                  <c:v>1.024754524230957</c:v>
                </c:pt>
                <c:pt idx="690">
                  <c:v>1.024754524230957</c:v>
                </c:pt>
                <c:pt idx="691">
                  <c:v>1.0247480869293213</c:v>
                </c:pt>
                <c:pt idx="692">
                  <c:v>1.0247480869293213</c:v>
                </c:pt>
                <c:pt idx="693">
                  <c:v>1.0247480869293213</c:v>
                </c:pt>
                <c:pt idx="694">
                  <c:v>1.0247480869293213</c:v>
                </c:pt>
                <c:pt idx="695">
                  <c:v>1.0247480869293213</c:v>
                </c:pt>
                <c:pt idx="696">
                  <c:v>1.0247480869293213</c:v>
                </c:pt>
                <c:pt idx="697">
                  <c:v>1.0247484445571899</c:v>
                </c:pt>
                <c:pt idx="698">
                  <c:v>1.0247484445571899</c:v>
                </c:pt>
                <c:pt idx="699">
                  <c:v>1.0247484445571899</c:v>
                </c:pt>
                <c:pt idx="700">
                  <c:v>1.0247484445571899</c:v>
                </c:pt>
                <c:pt idx="701">
                  <c:v>1.0247484445571899</c:v>
                </c:pt>
                <c:pt idx="702">
                  <c:v>1.0247484445571899</c:v>
                </c:pt>
                <c:pt idx="703">
                  <c:v>1.0247484445571899</c:v>
                </c:pt>
                <c:pt idx="704">
                  <c:v>1.0247484445571899</c:v>
                </c:pt>
                <c:pt idx="705">
                  <c:v>1.0247523784637451</c:v>
                </c:pt>
                <c:pt idx="706">
                  <c:v>1.0247523784637451</c:v>
                </c:pt>
                <c:pt idx="707">
                  <c:v>1.0247523784637451</c:v>
                </c:pt>
                <c:pt idx="708">
                  <c:v>1.0247523784637451</c:v>
                </c:pt>
                <c:pt idx="709">
                  <c:v>1.0247523784637451</c:v>
                </c:pt>
                <c:pt idx="710">
                  <c:v>1.0247523784637451</c:v>
                </c:pt>
                <c:pt idx="711">
                  <c:v>1.0247431993484497</c:v>
                </c:pt>
                <c:pt idx="712">
                  <c:v>1.0247431993484497</c:v>
                </c:pt>
                <c:pt idx="713">
                  <c:v>1.0247431993484497</c:v>
                </c:pt>
                <c:pt idx="714">
                  <c:v>1.0247431993484497</c:v>
                </c:pt>
                <c:pt idx="715">
                  <c:v>1.0247431993484497</c:v>
                </c:pt>
                <c:pt idx="716">
                  <c:v>1.0247431993484497</c:v>
                </c:pt>
                <c:pt idx="717">
                  <c:v>1.024741530418396</c:v>
                </c:pt>
                <c:pt idx="718">
                  <c:v>1.024741530418396</c:v>
                </c:pt>
                <c:pt idx="719">
                  <c:v>1.024741530418396</c:v>
                </c:pt>
                <c:pt idx="720">
                  <c:v>1.024741530418396</c:v>
                </c:pt>
                <c:pt idx="721">
                  <c:v>1.024741530418396</c:v>
                </c:pt>
                <c:pt idx="722">
                  <c:v>1.024741530418396</c:v>
                </c:pt>
                <c:pt idx="723">
                  <c:v>1.0247466564178467</c:v>
                </c:pt>
                <c:pt idx="724">
                  <c:v>1.0247466564178467</c:v>
                </c:pt>
                <c:pt idx="725">
                  <c:v>1.0247466564178467</c:v>
                </c:pt>
                <c:pt idx="726">
                  <c:v>1.0247466564178467</c:v>
                </c:pt>
                <c:pt idx="727">
                  <c:v>1.0247466564178467</c:v>
                </c:pt>
                <c:pt idx="728">
                  <c:v>1.0247466564178467</c:v>
                </c:pt>
                <c:pt idx="729">
                  <c:v>1.0247509479522705</c:v>
                </c:pt>
                <c:pt idx="730">
                  <c:v>1.0247509479522705</c:v>
                </c:pt>
                <c:pt idx="731">
                  <c:v>1.0247509479522705</c:v>
                </c:pt>
                <c:pt idx="732">
                  <c:v>1.0247509479522705</c:v>
                </c:pt>
                <c:pt idx="733">
                  <c:v>1.0247509479522705</c:v>
                </c:pt>
                <c:pt idx="734">
                  <c:v>1.0247509479522705</c:v>
                </c:pt>
                <c:pt idx="735">
                  <c:v>1.0247519016265869</c:v>
                </c:pt>
                <c:pt idx="736">
                  <c:v>1.0247519016265869</c:v>
                </c:pt>
                <c:pt idx="737">
                  <c:v>1.0247519016265869</c:v>
                </c:pt>
                <c:pt idx="738">
                  <c:v>1.0247519016265869</c:v>
                </c:pt>
                <c:pt idx="739">
                  <c:v>1.0247519016265869</c:v>
                </c:pt>
                <c:pt idx="740">
                  <c:v>1.0247519016265869</c:v>
                </c:pt>
                <c:pt idx="741">
                  <c:v>1.024748682975769</c:v>
                </c:pt>
                <c:pt idx="742">
                  <c:v>1.024748682975769</c:v>
                </c:pt>
                <c:pt idx="743">
                  <c:v>1.024748682975769</c:v>
                </c:pt>
                <c:pt idx="744">
                  <c:v>1.024748682975769</c:v>
                </c:pt>
                <c:pt idx="745">
                  <c:v>1.024748682975769</c:v>
                </c:pt>
                <c:pt idx="746">
                  <c:v>1.024748682975769</c:v>
                </c:pt>
                <c:pt idx="747">
                  <c:v>1.0247399806976318</c:v>
                </c:pt>
                <c:pt idx="748">
                  <c:v>1.0247399806976318</c:v>
                </c:pt>
                <c:pt idx="749">
                  <c:v>1.0247399806976318</c:v>
                </c:pt>
                <c:pt idx="750">
                  <c:v>1.0247399806976318</c:v>
                </c:pt>
                <c:pt idx="751">
                  <c:v>1.0247399806976318</c:v>
                </c:pt>
                <c:pt idx="752">
                  <c:v>1.0247399806976318</c:v>
                </c:pt>
                <c:pt idx="753">
                  <c:v>1.0247366428375244</c:v>
                </c:pt>
                <c:pt idx="754">
                  <c:v>1.0247366428375244</c:v>
                </c:pt>
                <c:pt idx="755">
                  <c:v>1.0247366428375244</c:v>
                </c:pt>
                <c:pt idx="756">
                  <c:v>1.0247366428375244</c:v>
                </c:pt>
                <c:pt idx="757">
                  <c:v>1.0247366428375244</c:v>
                </c:pt>
                <c:pt idx="758">
                  <c:v>1.0247366428375244</c:v>
                </c:pt>
                <c:pt idx="759">
                  <c:v>1.0247441530227661</c:v>
                </c:pt>
                <c:pt idx="760">
                  <c:v>1.0247441530227661</c:v>
                </c:pt>
                <c:pt idx="761">
                  <c:v>1.0247441530227661</c:v>
                </c:pt>
                <c:pt idx="762">
                  <c:v>1.0247441530227661</c:v>
                </c:pt>
                <c:pt idx="763">
                  <c:v>1.0247441530227661</c:v>
                </c:pt>
                <c:pt idx="764">
                  <c:v>1.0247441530227661</c:v>
                </c:pt>
                <c:pt idx="765">
                  <c:v>1.0247441530227661</c:v>
                </c:pt>
                <c:pt idx="766">
                  <c:v>1.0247441530227661</c:v>
                </c:pt>
                <c:pt idx="767">
                  <c:v>1.0247441530227661</c:v>
                </c:pt>
                <c:pt idx="768">
                  <c:v>1.024762749671936</c:v>
                </c:pt>
                <c:pt idx="769">
                  <c:v>1.024762749671936</c:v>
                </c:pt>
                <c:pt idx="770">
                  <c:v>1.024762749671936</c:v>
                </c:pt>
                <c:pt idx="771">
                  <c:v>1.024762749671936</c:v>
                </c:pt>
                <c:pt idx="772">
                  <c:v>1.024762749671936</c:v>
                </c:pt>
                <c:pt idx="773">
                  <c:v>1.024762749671936</c:v>
                </c:pt>
                <c:pt idx="774">
                  <c:v>1.0247766971588135</c:v>
                </c:pt>
                <c:pt idx="775">
                  <c:v>1.0247766971588135</c:v>
                </c:pt>
                <c:pt idx="776">
                  <c:v>1.0247766971588135</c:v>
                </c:pt>
                <c:pt idx="777">
                  <c:v>1.0247766971588135</c:v>
                </c:pt>
                <c:pt idx="778">
                  <c:v>1.0247766971588135</c:v>
                </c:pt>
                <c:pt idx="779">
                  <c:v>1.0247766971588135</c:v>
                </c:pt>
                <c:pt idx="780">
                  <c:v>1.0247914791107178</c:v>
                </c:pt>
                <c:pt idx="781">
                  <c:v>1.0247914791107178</c:v>
                </c:pt>
                <c:pt idx="782">
                  <c:v>1.0247914791107178</c:v>
                </c:pt>
                <c:pt idx="783">
                  <c:v>1.0247914791107178</c:v>
                </c:pt>
                <c:pt idx="784">
                  <c:v>1.0247914791107178</c:v>
                </c:pt>
                <c:pt idx="785">
                  <c:v>1.0247914791107178</c:v>
                </c:pt>
                <c:pt idx="786">
                  <c:v>1.0248116254806519</c:v>
                </c:pt>
                <c:pt idx="787">
                  <c:v>1.0248116254806519</c:v>
                </c:pt>
                <c:pt idx="788">
                  <c:v>1.0248116254806519</c:v>
                </c:pt>
                <c:pt idx="789">
                  <c:v>1.0248116254806519</c:v>
                </c:pt>
                <c:pt idx="790">
                  <c:v>1.0248116254806519</c:v>
                </c:pt>
                <c:pt idx="791">
                  <c:v>1.0248116254806519</c:v>
                </c:pt>
                <c:pt idx="792">
                  <c:v>1.0248038768768311</c:v>
                </c:pt>
                <c:pt idx="793">
                  <c:v>1.0248038768768311</c:v>
                </c:pt>
                <c:pt idx="794">
                  <c:v>1.0248038768768311</c:v>
                </c:pt>
                <c:pt idx="795">
                  <c:v>1.0248038768768311</c:v>
                </c:pt>
                <c:pt idx="796">
                  <c:v>1.0248038768768311</c:v>
                </c:pt>
                <c:pt idx="797">
                  <c:v>1.0248038768768311</c:v>
                </c:pt>
                <c:pt idx="798">
                  <c:v>1.0248037576675415</c:v>
                </c:pt>
                <c:pt idx="799">
                  <c:v>1.0248037576675415</c:v>
                </c:pt>
                <c:pt idx="800">
                  <c:v>1.0248037576675415</c:v>
                </c:pt>
                <c:pt idx="801">
                  <c:v>1.0248037576675415</c:v>
                </c:pt>
                <c:pt idx="802">
                  <c:v>1.0248037576675415</c:v>
                </c:pt>
                <c:pt idx="803">
                  <c:v>1.0248037576675415</c:v>
                </c:pt>
                <c:pt idx="804">
                  <c:v>1.0247975587844849</c:v>
                </c:pt>
                <c:pt idx="805">
                  <c:v>1.0247975587844849</c:v>
                </c:pt>
                <c:pt idx="806">
                  <c:v>1.0247975587844849</c:v>
                </c:pt>
                <c:pt idx="807">
                  <c:v>1.0247975587844849</c:v>
                </c:pt>
                <c:pt idx="808">
                  <c:v>1.0247975587844849</c:v>
                </c:pt>
                <c:pt idx="809">
                  <c:v>1.0247975587844849</c:v>
                </c:pt>
                <c:pt idx="810">
                  <c:v>1.0247888565063477</c:v>
                </c:pt>
                <c:pt idx="811">
                  <c:v>1.0247888565063477</c:v>
                </c:pt>
                <c:pt idx="812">
                  <c:v>1.0247888565063477</c:v>
                </c:pt>
                <c:pt idx="813">
                  <c:v>1.0247888565063477</c:v>
                </c:pt>
                <c:pt idx="814">
                  <c:v>1.0247888565063477</c:v>
                </c:pt>
                <c:pt idx="815">
                  <c:v>1.0247888565063477</c:v>
                </c:pt>
                <c:pt idx="816">
                  <c:v>1.0247821807861328</c:v>
                </c:pt>
                <c:pt idx="817">
                  <c:v>1.0247821807861328</c:v>
                </c:pt>
                <c:pt idx="818">
                  <c:v>1.0247821807861328</c:v>
                </c:pt>
                <c:pt idx="819">
                  <c:v>1.0247821807861328</c:v>
                </c:pt>
                <c:pt idx="820">
                  <c:v>1.0247821807861328</c:v>
                </c:pt>
                <c:pt idx="821">
                  <c:v>1.0247821807861328</c:v>
                </c:pt>
                <c:pt idx="822">
                  <c:v>1.0247910022735596</c:v>
                </c:pt>
                <c:pt idx="823">
                  <c:v>1.0247910022735596</c:v>
                </c:pt>
                <c:pt idx="824">
                  <c:v>1.0247910022735596</c:v>
                </c:pt>
                <c:pt idx="825">
                  <c:v>1.0247910022735596</c:v>
                </c:pt>
                <c:pt idx="826">
                  <c:v>1.0247910022735596</c:v>
                </c:pt>
                <c:pt idx="827">
                  <c:v>1.0247910022735596</c:v>
                </c:pt>
                <c:pt idx="828">
                  <c:v>1.0247910022735596</c:v>
                </c:pt>
                <c:pt idx="829">
                  <c:v>1.0247910022735596</c:v>
                </c:pt>
                <c:pt idx="830">
                  <c:v>1.0247910022735596</c:v>
                </c:pt>
                <c:pt idx="831">
                  <c:v>1.0247735977172852</c:v>
                </c:pt>
                <c:pt idx="832">
                  <c:v>1.0247735977172852</c:v>
                </c:pt>
                <c:pt idx="833">
                  <c:v>1.0247735977172852</c:v>
                </c:pt>
                <c:pt idx="834">
                  <c:v>1.0247735977172852</c:v>
                </c:pt>
                <c:pt idx="835">
                  <c:v>1.0247735977172852</c:v>
                </c:pt>
                <c:pt idx="836">
                  <c:v>1.0247735977172852</c:v>
                </c:pt>
                <c:pt idx="837">
                  <c:v>1.0247808694839478</c:v>
                </c:pt>
                <c:pt idx="838">
                  <c:v>1.0247808694839478</c:v>
                </c:pt>
                <c:pt idx="839">
                  <c:v>1.0247808694839478</c:v>
                </c:pt>
                <c:pt idx="840">
                  <c:v>1.0247808694839478</c:v>
                </c:pt>
                <c:pt idx="841">
                  <c:v>1.0247808694839478</c:v>
                </c:pt>
                <c:pt idx="842">
                  <c:v>1.0247808694839478</c:v>
                </c:pt>
                <c:pt idx="843">
                  <c:v>1.0247868299484253</c:v>
                </c:pt>
                <c:pt idx="844">
                  <c:v>1.0247868299484253</c:v>
                </c:pt>
                <c:pt idx="845">
                  <c:v>1.0247868299484253</c:v>
                </c:pt>
                <c:pt idx="846">
                  <c:v>1.0247868299484253</c:v>
                </c:pt>
                <c:pt idx="847">
                  <c:v>1.0247868299484253</c:v>
                </c:pt>
                <c:pt idx="848">
                  <c:v>1.0247868299484253</c:v>
                </c:pt>
                <c:pt idx="849">
                  <c:v>1.0247828960418701</c:v>
                </c:pt>
                <c:pt idx="850">
                  <c:v>1.0247828960418701</c:v>
                </c:pt>
                <c:pt idx="851">
                  <c:v>1.0247828960418701</c:v>
                </c:pt>
                <c:pt idx="852">
                  <c:v>1.0247828960418701</c:v>
                </c:pt>
                <c:pt idx="853">
                  <c:v>1.0247828960418701</c:v>
                </c:pt>
                <c:pt idx="854">
                  <c:v>1.0247828960418701</c:v>
                </c:pt>
                <c:pt idx="855">
                  <c:v>1.024782657623291</c:v>
                </c:pt>
                <c:pt idx="856">
                  <c:v>1.024782657623291</c:v>
                </c:pt>
                <c:pt idx="857">
                  <c:v>1.024782657623291</c:v>
                </c:pt>
                <c:pt idx="858">
                  <c:v>1.024782657623291</c:v>
                </c:pt>
                <c:pt idx="859">
                  <c:v>1.024782657623291</c:v>
                </c:pt>
                <c:pt idx="860">
                  <c:v>1.024782657623291</c:v>
                </c:pt>
                <c:pt idx="861">
                  <c:v>1.0247776508331299</c:v>
                </c:pt>
                <c:pt idx="862">
                  <c:v>1.0247776508331299</c:v>
                </c:pt>
                <c:pt idx="863">
                  <c:v>1.0247776508331299</c:v>
                </c:pt>
                <c:pt idx="864">
                  <c:v>1.0247776508331299</c:v>
                </c:pt>
                <c:pt idx="865">
                  <c:v>1.0247776508331299</c:v>
                </c:pt>
                <c:pt idx="866">
                  <c:v>1.0247776508331299</c:v>
                </c:pt>
                <c:pt idx="867">
                  <c:v>1.024775505065918</c:v>
                </c:pt>
                <c:pt idx="868">
                  <c:v>1.024775505065918</c:v>
                </c:pt>
                <c:pt idx="869">
                  <c:v>1.024775505065918</c:v>
                </c:pt>
                <c:pt idx="870">
                  <c:v>1.024775505065918</c:v>
                </c:pt>
                <c:pt idx="871">
                  <c:v>1.024775505065918</c:v>
                </c:pt>
                <c:pt idx="872">
                  <c:v>1.024775505065918</c:v>
                </c:pt>
                <c:pt idx="873">
                  <c:v>1.0247802734375</c:v>
                </c:pt>
                <c:pt idx="874">
                  <c:v>1.0247802734375</c:v>
                </c:pt>
                <c:pt idx="875">
                  <c:v>1.0247802734375</c:v>
                </c:pt>
                <c:pt idx="876">
                  <c:v>1.0247802734375</c:v>
                </c:pt>
                <c:pt idx="877">
                  <c:v>1.0247802734375</c:v>
                </c:pt>
                <c:pt idx="878">
                  <c:v>1.0247820615768433</c:v>
                </c:pt>
                <c:pt idx="879">
                  <c:v>1.0247820615768433</c:v>
                </c:pt>
                <c:pt idx="880">
                  <c:v>1.0247820615768433</c:v>
                </c:pt>
                <c:pt idx="881">
                  <c:v>1.0247820615768433</c:v>
                </c:pt>
                <c:pt idx="882">
                  <c:v>1.0247820615768433</c:v>
                </c:pt>
                <c:pt idx="883">
                  <c:v>1.0247820615768433</c:v>
                </c:pt>
                <c:pt idx="884">
                  <c:v>1.0247851610183716</c:v>
                </c:pt>
                <c:pt idx="885">
                  <c:v>1.0247851610183716</c:v>
                </c:pt>
                <c:pt idx="886">
                  <c:v>1.0247851610183716</c:v>
                </c:pt>
                <c:pt idx="887">
                  <c:v>1.0247851610183716</c:v>
                </c:pt>
                <c:pt idx="888">
                  <c:v>1.0247851610183716</c:v>
                </c:pt>
                <c:pt idx="889">
                  <c:v>1.0247851610183716</c:v>
                </c:pt>
                <c:pt idx="890">
                  <c:v>1.0247851610183716</c:v>
                </c:pt>
                <c:pt idx="891">
                  <c:v>1.0247851610183716</c:v>
                </c:pt>
                <c:pt idx="892">
                  <c:v>1.0247851610183716</c:v>
                </c:pt>
                <c:pt idx="893">
                  <c:v>1.0248148441314697</c:v>
                </c:pt>
                <c:pt idx="894">
                  <c:v>1.0248148441314697</c:v>
                </c:pt>
                <c:pt idx="895">
                  <c:v>1.0248148441314697</c:v>
                </c:pt>
                <c:pt idx="896">
                  <c:v>1.0248148441314697</c:v>
                </c:pt>
                <c:pt idx="897">
                  <c:v>1.0248148441314697</c:v>
                </c:pt>
                <c:pt idx="898">
                  <c:v>1.0248148441314697</c:v>
                </c:pt>
                <c:pt idx="899">
                  <c:v>1.0248218774795532</c:v>
                </c:pt>
                <c:pt idx="900">
                  <c:v>1.0248218774795532</c:v>
                </c:pt>
                <c:pt idx="901">
                  <c:v>1.0248218774795532</c:v>
                </c:pt>
                <c:pt idx="902">
                  <c:v>1.0248218774795532</c:v>
                </c:pt>
                <c:pt idx="903">
                  <c:v>1.0248218774795532</c:v>
                </c:pt>
                <c:pt idx="904">
                  <c:v>1.0248218774795532</c:v>
                </c:pt>
                <c:pt idx="905">
                  <c:v>1.024807333946228</c:v>
                </c:pt>
                <c:pt idx="906">
                  <c:v>1.024807333946228</c:v>
                </c:pt>
                <c:pt idx="907">
                  <c:v>1.024807333946228</c:v>
                </c:pt>
                <c:pt idx="908">
                  <c:v>1.024807333946228</c:v>
                </c:pt>
                <c:pt idx="909">
                  <c:v>1.024807333946228</c:v>
                </c:pt>
                <c:pt idx="910">
                  <c:v>1.024807333946228</c:v>
                </c:pt>
                <c:pt idx="911">
                  <c:v>1.0247969627380371</c:v>
                </c:pt>
                <c:pt idx="912">
                  <c:v>1.0247969627380371</c:v>
                </c:pt>
                <c:pt idx="913">
                  <c:v>1.0247969627380371</c:v>
                </c:pt>
                <c:pt idx="914">
                  <c:v>1.0247969627380371</c:v>
                </c:pt>
                <c:pt idx="915">
                  <c:v>1.0247969627380371</c:v>
                </c:pt>
                <c:pt idx="916">
                  <c:v>1.0247969627380371</c:v>
                </c:pt>
                <c:pt idx="917">
                  <c:v>1.0247857570648193</c:v>
                </c:pt>
                <c:pt idx="918">
                  <c:v>1.0247857570648193</c:v>
                </c:pt>
                <c:pt idx="919">
                  <c:v>1.0247857570648193</c:v>
                </c:pt>
                <c:pt idx="920">
                  <c:v>1.0247857570648193</c:v>
                </c:pt>
                <c:pt idx="921">
                  <c:v>1.0247857570648193</c:v>
                </c:pt>
                <c:pt idx="922">
                  <c:v>1.0247857570648193</c:v>
                </c:pt>
                <c:pt idx="923">
                  <c:v>1.0247915983200073</c:v>
                </c:pt>
                <c:pt idx="924">
                  <c:v>1.0247915983200073</c:v>
                </c:pt>
                <c:pt idx="925">
                  <c:v>1.0247915983200073</c:v>
                </c:pt>
                <c:pt idx="926">
                  <c:v>1.0247915983200073</c:v>
                </c:pt>
                <c:pt idx="927">
                  <c:v>1.0247915983200073</c:v>
                </c:pt>
                <c:pt idx="928">
                  <c:v>1.0247915983200073</c:v>
                </c:pt>
                <c:pt idx="929">
                  <c:v>1.0247880220413208</c:v>
                </c:pt>
                <c:pt idx="930">
                  <c:v>1.0247880220413208</c:v>
                </c:pt>
                <c:pt idx="931">
                  <c:v>1.0247880220413208</c:v>
                </c:pt>
                <c:pt idx="932">
                  <c:v>1.0247880220413208</c:v>
                </c:pt>
                <c:pt idx="933">
                  <c:v>1.0247880220413208</c:v>
                </c:pt>
                <c:pt idx="934">
                  <c:v>1.0247880220413208</c:v>
                </c:pt>
                <c:pt idx="935">
                  <c:v>1.0247882604598999</c:v>
                </c:pt>
                <c:pt idx="936">
                  <c:v>1.0247882604598999</c:v>
                </c:pt>
                <c:pt idx="937">
                  <c:v>1.0247882604598999</c:v>
                </c:pt>
                <c:pt idx="938">
                  <c:v>1.0247882604598999</c:v>
                </c:pt>
                <c:pt idx="939">
                  <c:v>1.0247882604598999</c:v>
                </c:pt>
                <c:pt idx="940">
                  <c:v>1.0247882604598999</c:v>
                </c:pt>
                <c:pt idx="941">
                  <c:v>1.0248167514801025</c:v>
                </c:pt>
                <c:pt idx="942">
                  <c:v>1.0248167514801025</c:v>
                </c:pt>
                <c:pt idx="943">
                  <c:v>1.0248167514801025</c:v>
                </c:pt>
                <c:pt idx="944">
                  <c:v>1.0248167514801025</c:v>
                </c:pt>
                <c:pt idx="945">
                  <c:v>1.0248167514801025</c:v>
                </c:pt>
                <c:pt idx="946">
                  <c:v>1.0248167514801025</c:v>
                </c:pt>
                <c:pt idx="947">
                  <c:v>1.0248177051544189</c:v>
                </c:pt>
                <c:pt idx="948">
                  <c:v>1.0248177051544189</c:v>
                </c:pt>
                <c:pt idx="949">
                  <c:v>1.0248177051544189</c:v>
                </c:pt>
                <c:pt idx="950">
                  <c:v>1.0248177051544189</c:v>
                </c:pt>
                <c:pt idx="951">
                  <c:v>1.0248177051544189</c:v>
                </c:pt>
                <c:pt idx="952">
                  <c:v>1.0248177051544189</c:v>
                </c:pt>
                <c:pt idx="953">
                  <c:v>1.0248177051544189</c:v>
                </c:pt>
                <c:pt idx="954">
                  <c:v>1.0248177051544189</c:v>
                </c:pt>
                <c:pt idx="955">
                  <c:v>1.0248177051544189</c:v>
                </c:pt>
                <c:pt idx="956">
                  <c:v>1.0248278379440308</c:v>
                </c:pt>
                <c:pt idx="957">
                  <c:v>1.0248278379440308</c:v>
                </c:pt>
                <c:pt idx="958">
                  <c:v>1.0248278379440308</c:v>
                </c:pt>
                <c:pt idx="959">
                  <c:v>1.0248278379440308</c:v>
                </c:pt>
                <c:pt idx="960">
                  <c:v>1.0248278379440308</c:v>
                </c:pt>
                <c:pt idx="961">
                  <c:v>1.0248278379440308</c:v>
                </c:pt>
                <c:pt idx="962">
                  <c:v>1.0248328447341919</c:v>
                </c:pt>
                <c:pt idx="963">
                  <c:v>1.0248328447341919</c:v>
                </c:pt>
                <c:pt idx="964">
                  <c:v>1.0248328447341919</c:v>
                </c:pt>
                <c:pt idx="965">
                  <c:v>1.0248328447341919</c:v>
                </c:pt>
                <c:pt idx="966">
                  <c:v>1.0248328447341919</c:v>
                </c:pt>
                <c:pt idx="967">
                  <c:v>1.0248328447341919</c:v>
                </c:pt>
                <c:pt idx="968">
                  <c:v>1.0248372554779053</c:v>
                </c:pt>
                <c:pt idx="969">
                  <c:v>1.0248372554779053</c:v>
                </c:pt>
                <c:pt idx="970">
                  <c:v>1.0248372554779053</c:v>
                </c:pt>
                <c:pt idx="971">
                  <c:v>1.0248372554779053</c:v>
                </c:pt>
                <c:pt idx="972">
                  <c:v>1.0248372554779053</c:v>
                </c:pt>
                <c:pt idx="973">
                  <c:v>1.0248372554779053</c:v>
                </c:pt>
                <c:pt idx="974">
                  <c:v>1.024834156036377</c:v>
                </c:pt>
                <c:pt idx="975">
                  <c:v>1.024834156036377</c:v>
                </c:pt>
                <c:pt idx="976">
                  <c:v>1.024834156036377</c:v>
                </c:pt>
                <c:pt idx="977">
                  <c:v>1.024834156036377</c:v>
                </c:pt>
                <c:pt idx="978">
                  <c:v>1.024834156036377</c:v>
                </c:pt>
                <c:pt idx="979">
                  <c:v>1.024834156036377</c:v>
                </c:pt>
                <c:pt idx="980">
                  <c:v>1.0248332023620605</c:v>
                </c:pt>
                <c:pt idx="981">
                  <c:v>1.0248332023620605</c:v>
                </c:pt>
                <c:pt idx="982">
                  <c:v>1.0248332023620605</c:v>
                </c:pt>
                <c:pt idx="983">
                  <c:v>1.0248332023620605</c:v>
                </c:pt>
                <c:pt idx="984">
                  <c:v>1.0248332023620605</c:v>
                </c:pt>
                <c:pt idx="985">
                  <c:v>1.0248332023620605</c:v>
                </c:pt>
                <c:pt idx="986">
                  <c:v>1.0248383283615112</c:v>
                </c:pt>
                <c:pt idx="987">
                  <c:v>1.0248383283615112</c:v>
                </c:pt>
                <c:pt idx="988">
                  <c:v>1.0248383283615112</c:v>
                </c:pt>
                <c:pt idx="989">
                  <c:v>1.0248383283615112</c:v>
                </c:pt>
                <c:pt idx="990">
                  <c:v>1.0248383283615112</c:v>
                </c:pt>
                <c:pt idx="991">
                  <c:v>1.0248383283615112</c:v>
                </c:pt>
                <c:pt idx="992">
                  <c:v>1.0248360633850098</c:v>
                </c:pt>
                <c:pt idx="993">
                  <c:v>1.0248360633850098</c:v>
                </c:pt>
                <c:pt idx="994">
                  <c:v>1.0248360633850098</c:v>
                </c:pt>
                <c:pt idx="995">
                  <c:v>1.0248360633850098</c:v>
                </c:pt>
                <c:pt idx="996">
                  <c:v>1.0248360633850098</c:v>
                </c:pt>
                <c:pt idx="997">
                  <c:v>1.0248360633850098</c:v>
                </c:pt>
                <c:pt idx="998">
                  <c:v>1.0248327255249023</c:v>
                </c:pt>
                <c:pt idx="999">
                  <c:v>1.0248327255249023</c:v>
                </c:pt>
                <c:pt idx="1000">
                  <c:v>1.0248327255249023</c:v>
                </c:pt>
                <c:pt idx="1001">
                  <c:v>1.0248327255249023</c:v>
                </c:pt>
                <c:pt idx="1002">
                  <c:v>1.0248327255249023</c:v>
                </c:pt>
                <c:pt idx="1003">
                  <c:v>1.0248361825942993</c:v>
                </c:pt>
                <c:pt idx="1004">
                  <c:v>1.0248361825942993</c:v>
                </c:pt>
                <c:pt idx="1005">
                  <c:v>1.0248361825942993</c:v>
                </c:pt>
                <c:pt idx="1006">
                  <c:v>1.0248361825942993</c:v>
                </c:pt>
                <c:pt idx="1007">
                  <c:v>1.0248361825942993</c:v>
                </c:pt>
                <c:pt idx="1008">
                  <c:v>1.0248361825942993</c:v>
                </c:pt>
                <c:pt idx="1009">
                  <c:v>1.0248327255249023</c:v>
                </c:pt>
                <c:pt idx="1010">
                  <c:v>1.0248327255249023</c:v>
                </c:pt>
                <c:pt idx="1011">
                  <c:v>1.0248327255249023</c:v>
                </c:pt>
                <c:pt idx="1012">
                  <c:v>1.0248327255249023</c:v>
                </c:pt>
                <c:pt idx="1013">
                  <c:v>1.0248327255249023</c:v>
                </c:pt>
                <c:pt idx="1014">
                  <c:v>1.0248327255249023</c:v>
                </c:pt>
                <c:pt idx="1015">
                  <c:v>1.0248327255249023</c:v>
                </c:pt>
                <c:pt idx="1016">
                  <c:v>1.0248327255249023</c:v>
                </c:pt>
                <c:pt idx="1017">
                  <c:v>1.0248411893844604</c:v>
                </c:pt>
                <c:pt idx="1018">
                  <c:v>1.0248411893844604</c:v>
                </c:pt>
                <c:pt idx="1019">
                  <c:v>1.0248411893844604</c:v>
                </c:pt>
                <c:pt idx="1020">
                  <c:v>1.0248411893844604</c:v>
                </c:pt>
                <c:pt idx="1021">
                  <c:v>1.0248411893844604</c:v>
                </c:pt>
                <c:pt idx="1022">
                  <c:v>1.0248411893844604</c:v>
                </c:pt>
                <c:pt idx="1023">
                  <c:v>1.0248373746871948</c:v>
                </c:pt>
                <c:pt idx="1024">
                  <c:v>1.0248373746871948</c:v>
                </c:pt>
                <c:pt idx="1025">
                  <c:v>1.0248373746871948</c:v>
                </c:pt>
                <c:pt idx="1026">
                  <c:v>1.0248373746871948</c:v>
                </c:pt>
                <c:pt idx="1027">
                  <c:v>1.0248373746871948</c:v>
                </c:pt>
                <c:pt idx="1028">
                  <c:v>1.0248373746871948</c:v>
                </c:pt>
                <c:pt idx="1029">
                  <c:v>1.0248394012451172</c:v>
                </c:pt>
                <c:pt idx="1030">
                  <c:v>1.0248394012451172</c:v>
                </c:pt>
                <c:pt idx="1031">
                  <c:v>1.0248394012451172</c:v>
                </c:pt>
                <c:pt idx="1032">
                  <c:v>1.0248394012451172</c:v>
                </c:pt>
                <c:pt idx="1033">
                  <c:v>1.0248394012451172</c:v>
                </c:pt>
                <c:pt idx="1034">
                  <c:v>1.0248394012451172</c:v>
                </c:pt>
                <c:pt idx="1035">
                  <c:v>1.0248401165008545</c:v>
                </c:pt>
                <c:pt idx="1036">
                  <c:v>1.0248401165008545</c:v>
                </c:pt>
                <c:pt idx="1037">
                  <c:v>1.0248401165008545</c:v>
                </c:pt>
                <c:pt idx="1038">
                  <c:v>1.0248401165008545</c:v>
                </c:pt>
                <c:pt idx="1039">
                  <c:v>1.0248401165008545</c:v>
                </c:pt>
                <c:pt idx="1040">
                  <c:v>1.0248401165008545</c:v>
                </c:pt>
                <c:pt idx="1041">
                  <c:v>1.0248396396636963</c:v>
                </c:pt>
                <c:pt idx="1042">
                  <c:v>1.0248396396636963</c:v>
                </c:pt>
                <c:pt idx="1043">
                  <c:v>1.0248396396636963</c:v>
                </c:pt>
                <c:pt idx="1044">
                  <c:v>1.0248396396636963</c:v>
                </c:pt>
                <c:pt idx="1045">
                  <c:v>1.0248396396636963</c:v>
                </c:pt>
                <c:pt idx="1046">
                  <c:v>1.0248396396636963</c:v>
                </c:pt>
                <c:pt idx="1047">
                  <c:v>1.0248379707336426</c:v>
                </c:pt>
                <c:pt idx="1048">
                  <c:v>1.0248379707336426</c:v>
                </c:pt>
                <c:pt idx="1049">
                  <c:v>1.0248379707336426</c:v>
                </c:pt>
                <c:pt idx="1050">
                  <c:v>1.0248379707336426</c:v>
                </c:pt>
                <c:pt idx="1051">
                  <c:v>1.0248379707336426</c:v>
                </c:pt>
                <c:pt idx="1052">
                  <c:v>1.0248379707336426</c:v>
                </c:pt>
                <c:pt idx="1053">
                  <c:v>1.0248441696166992</c:v>
                </c:pt>
                <c:pt idx="1054">
                  <c:v>1.0248441696166992</c:v>
                </c:pt>
                <c:pt idx="1055">
                  <c:v>1.0248441696166992</c:v>
                </c:pt>
                <c:pt idx="1056">
                  <c:v>1.0248441696166992</c:v>
                </c:pt>
                <c:pt idx="1057">
                  <c:v>1.0248441696166992</c:v>
                </c:pt>
                <c:pt idx="1058">
                  <c:v>1.0248441696166992</c:v>
                </c:pt>
                <c:pt idx="1059">
                  <c:v>1.0248417854309082</c:v>
                </c:pt>
                <c:pt idx="1060">
                  <c:v>1.0248417854309082</c:v>
                </c:pt>
                <c:pt idx="1061">
                  <c:v>1.0248417854309082</c:v>
                </c:pt>
                <c:pt idx="1062">
                  <c:v>1.0248417854309082</c:v>
                </c:pt>
                <c:pt idx="1063">
                  <c:v>1.0248417854309082</c:v>
                </c:pt>
                <c:pt idx="1064">
                  <c:v>1.0248417854309082</c:v>
                </c:pt>
                <c:pt idx="1065">
                  <c:v>1.0248328447341919</c:v>
                </c:pt>
                <c:pt idx="1066">
                  <c:v>1.0248328447341919</c:v>
                </c:pt>
                <c:pt idx="1067">
                  <c:v>1.0248328447341919</c:v>
                </c:pt>
                <c:pt idx="1068">
                  <c:v>1.0248328447341919</c:v>
                </c:pt>
                <c:pt idx="1069">
                  <c:v>1.0248328447341919</c:v>
                </c:pt>
                <c:pt idx="1070">
                  <c:v>1.0248328447341919</c:v>
                </c:pt>
                <c:pt idx="1071">
                  <c:v>1.0248379707336426</c:v>
                </c:pt>
                <c:pt idx="1072">
                  <c:v>1.0248379707336426</c:v>
                </c:pt>
                <c:pt idx="1073">
                  <c:v>1.0248379707336426</c:v>
                </c:pt>
                <c:pt idx="1074">
                  <c:v>1.0248379707336426</c:v>
                </c:pt>
                <c:pt idx="1075">
                  <c:v>1.0248379707336426</c:v>
                </c:pt>
                <c:pt idx="1076">
                  <c:v>1.0248379707336426</c:v>
                </c:pt>
                <c:pt idx="1077">
                  <c:v>1.0248379707336426</c:v>
                </c:pt>
                <c:pt idx="1078">
                  <c:v>1.0248379707336426</c:v>
                </c:pt>
                <c:pt idx="1079">
                  <c:v>1.0248379707336426</c:v>
                </c:pt>
                <c:pt idx="1080">
                  <c:v>1.0248456001281738</c:v>
                </c:pt>
                <c:pt idx="1081">
                  <c:v>1.0248456001281738</c:v>
                </c:pt>
                <c:pt idx="1082">
                  <c:v>1.0248456001281738</c:v>
                </c:pt>
                <c:pt idx="1083">
                  <c:v>1.0248456001281738</c:v>
                </c:pt>
                <c:pt idx="1084">
                  <c:v>1.0248456001281738</c:v>
                </c:pt>
                <c:pt idx="1085">
                  <c:v>1.0248456001281738</c:v>
                </c:pt>
                <c:pt idx="1086">
                  <c:v>1.0248465538024902</c:v>
                </c:pt>
                <c:pt idx="1087">
                  <c:v>1.0248465538024902</c:v>
                </c:pt>
                <c:pt idx="1088">
                  <c:v>1.0248465538024902</c:v>
                </c:pt>
                <c:pt idx="1089">
                  <c:v>1.0248465538024902</c:v>
                </c:pt>
                <c:pt idx="1090">
                  <c:v>1.0248465538024902</c:v>
                </c:pt>
                <c:pt idx="1091">
                  <c:v>1.0248465538024902</c:v>
                </c:pt>
                <c:pt idx="1092">
                  <c:v>1.0248481035232544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C-45F2-B235-720348037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F-4865-B865-EA551690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data'!$T$3:$T$1858</c:f>
              <c:numCache>
                <c:formatCode>#\ ##0.000\ "ppt"</c:formatCode>
                <c:ptCount val="1093"/>
                <c:pt idx="0">
                  <c:v>29.847034454345703</c:v>
                </c:pt>
                <c:pt idx="1">
                  <c:v>29.847034454345703</c:v>
                </c:pt>
                <c:pt idx="2">
                  <c:v>29.847034454345703</c:v>
                </c:pt>
                <c:pt idx="3">
                  <c:v>29.847034454345703</c:v>
                </c:pt>
                <c:pt idx="4">
                  <c:v>30.114772796630859</c:v>
                </c:pt>
                <c:pt idx="5">
                  <c:v>30.114772796630859</c:v>
                </c:pt>
                <c:pt idx="6">
                  <c:v>30.114772796630859</c:v>
                </c:pt>
                <c:pt idx="7">
                  <c:v>30.114772796630859</c:v>
                </c:pt>
                <c:pt idx="8">
                  <c:v>30.114772796630859</c:v>
                </c:pt>
                <c:pt idx="9">
                  <c:v>30.114772796630859</c:v>
                </c:pt>
                <c:pt idx="10">
                  <c:v>30.628826141357422</c:v>
                </c:pt>
                <c:pt idx="11">
                  <c:v>30.628826141357422</c:v>
                </c:pt>
                <c:pt idx="12">
                  <c:v>30.628826141357422</c:v>
                </c:pt>
                <c:pt idx="13">
                  <c:v>30.628826141357422</c:v>
                </c:pt>
                <c:pt idx="14">
                  <c:v>30.628826141357422</c:v>
                </c:pt>
                <c:pt idx="15">
                  <c:v>30.628826141357422</c:v>
                </c:pt>
                <c:pt idx="16">
                  <c:v>30.628826141357422</c:v>
                </c:pt>
                <c:pt idx="17">
                  <c:v>30.628826141357422</c:v>
                </c:pt>
                <c:pt idx="18">
                  <c:v>30.637933731079102</c:v>
                </c:pt>
                <c:pt idx="19">
                  <c:v>30.637933731079102</c:v>
                </c:pt>
                <c:pt idx="20">
                  <c:v>30.637933731079102</c:v>
                </c:pt>
                <c:pt idx="21">
                  <c:v>30.637933731079102</c:v>
                </c:pt>
                <c:pt idx="22">
                  <c:v>30.637933731079102</c:v>
                </c:pt>
                <c:pt idx="23">
                  <c:v>30.637933731079102</c:v>
                </c:pt>
                <c:pt idx="24">
                  <c:v>30.826526641845703</c:v>
                </c:pt>
                <c:pt idx="25">
                  <c:v>30.826526641845703</c:v>
                </c:pt>
                <c:pt idx="26">
                  <c:v>30.826526641845703</c:v>
                </c:pt>
                <c:pt idx="27">
                  <c:v>30.826526641845703</c:v>
                </c:pt>
                <c:pt idx="28">
                  <c:v>30.826526641845703</c:v>
                </c:pt>
                <c:pt idx="29">
                  <c:v>30.826526641845703</c:v>
                </c:pt>
                <c:pt idx="30">
                  <c:v>30.935373306274414</c:v>
                </c:pt>
                <c:pt idx="31">
                  <c:v>30.935373306274414</c:v>
                </c:pt>
                <c:pt idx="32">
                  <c:v>30.935373306274414</c:v>
                </c:pt>
                <c:pt idx="33">
                  <c:v>30.935373306274414</c:v>
                </c:pt>
                <c:pt idx="34">
                  <c:v>30.935373306274414</c:v>
                </c:pt>
                <c:pt idx="35">
                  <c:v>30.935373306274414</c:v>
                </c:pt>
                <c:pt idx="36">
                  <c:v>31.123208999633789</c:v>
                </c:pt>
                <c:pt idx="37">
                  <c:v>31.123208999633789</c:v>
                </c:pt>
                <c:pt idx="38">
                  <c:v>31.123208999633789</c:v>
                </c:pt>
                <c:pt idx="39">
                  <c:v>31.123208999633789</c:v>
                </c:pt>
                <c:pt idx="40">
                  <c:v>31.123208999633789</c:v>
                </c:pt>
                <c:pt idx="41">
                  <c:v>31.123208999633789</c:v>
                </c:pt>
                <c:pt idx="42">
                  <c:v>30.845813751220703</c:v>
                </c:pt>
                <c:pt idx="43">
                  <c:v>30.845813751220703</c:v>
                </c:pt>
                <c:pt idx="44">
                  <c:v>30.845813751220703</c:v>
                </c:pt>
                <c:pt idx="45">
                  <c:v>30.845813751220703</c:v>
                </c:pt>
                <c:pt idx="46">
                  <c:v>30.845813751220703</c:v>
                </c:pt>
                <c:pt idx="47">
                  <c:v>30.845813751220703</c:v>
                </c:pt>
                <c:pt idx="48">
                  <c:v>30.661672592163086</c:v>
                </c:pt>
                <c:pt idx="49">
                  <c:v>30.661672592163086</c:v>
                </c:pt>
                <c:pt idx="50">
                  <c:v>30.661672592163086</c:v>
                </c:pt>
                <c:pt idx="51">
                  <c:v>30.661672592163086</c:v>
                </c:pt>
                <c:pt idx="52">
                  <c:v>30.661672592163086</c:v>
                </c:pt>
                <c:pt idx="53">
                  <c:v>30.661672592163086</c:v>
                </c:pt>
                <c:pt idx="54">
                  <c:v>30.606954574584961</c:v>
                </c:pt>
                <c:pt idx="55">
                  <c:v>30.606954574584961</c:v>
                </c:pt>
                <c:pt idx="56">
                  <c:v>30.606954574584961</c:v>
                </c:pt>
                <c:pt idx="57">
                  <c:v>30.606954574584961</c:v>
                </c:pt>
                <c:pt idx="58">
                  <c:v>30.606954574584961</c:v>
                </c:pt>
                <c:pt idx="59">
                  <c:v>30.606954574584961</c:v>
                </c:pt>
                <c:pt idx="60">
                  <c:v>30.616739273071289</c:v>
                </c:pt>
                <c:pt idx="61">
                  <c:v>30.616739273071289</c:v>
                </c:pt>
                <c:pt idx="62">
                  <c:v>30.616739273071289</c:v>
                </c:pt>
                <c:pt idx="63">
                  <c:v>30.616739273071289</c:v>
                </c:pt>
                <c:pt idx="64">
                  <c:v>30.616739273071289</c:v>
                </c:pt>
                <c:pt idx="65">
                  <c:v>30.616739273071289</c:v>
                </c:pt>
                <c:pt idx="66">
                  <c:v>30.668272018432617</c:v>
                </c:pt>
                <c:pt idx="67">
                  <c:v>30.668272018432617</c:v>
                </c:pt>
                <c:pt idx="68">
                  <c:v>30.668272018432617</c:v>
                </c:pt>
                <c:pt idx="69">
                  <c:v>30.668272018432617</c:v>
                </c:pt>
                <c:pt idx="70">
                  <c:v>30.668272018432617</c:v>
                </c:pt>
                <c:pt idx="71">
                  <c:v>30.668272018432617</c:v>
                </c:pt>
                <c:pt idx="72">
                  <c:v>30.575490951538086</c:v>
                </c:pt>
                <c:pt idx="73">
                  <c:v>30.575490951538086</c:v>
                </c:pt>
                <c:pt idx="74">
                  <c:v>30.575490951538086</c:v>
                </c:pt>
                <c:pt idx="75">
                  <c:v>30.575490951538086</c:v>
                </c:pt>
                <c:pt idx="76">
                  <c:v>30.575490951538086</c:v>
                </c:pt>
                <c:pt idx="77">
                  <c:v>30.575490951538086</c:v>
                </c:pt>
                <c:pt idx="78">
                  <c:v>30.575490951538086</c:v>
                </c:pt>
                <c:pt idx="79">
                  <c:v>30.575490951538086</c:v>
                </c:pt>
                <c:pt idx="80">
                  <c:v>30.575490951538086</c:v>
                </c:pt>
                <c:pt idx="81">
                  <c:v>30.596828460693359</c:v>
                </c:pt>
                <c:pt idx="82">
                  <c:v>30.596828460693359</c:v>
                </c:pt>
                <c:pt idx="83">
                  <c:v>30.596828460693359</c:v>
                </c:pt>
                <c:pt idx="84">
                  <c:v>30.596828460693359</c:v>
                </c:pt>
                <c:pt idx="85">
                  <c:v>30.596828460693359</c:v>
                </c:pt>
                <c:pt idx="86">
                  <c:v>30.596828460693359</c:v>
                </c:pt>
                <c:pt idx="87">
                  <c:v>30.578605651855469</c:v>
                </c:pt>
                <c:pt idx="88">
                  <c:v>30.578605651855469</c:v>
                </c:pt>
                <c:pt idx="89">
                  <c:v>30.578605651855469</c:v>
                </c:pt>
                <c:pt idx="90">
                  <c:v>30.578605651855469</c:v>
                </c:pt>
                <c:pt idx="91">
                  <c:v>30.578605651855469</c:v>
                </c:pt>
                <c:pt idx="92">
                  <c:v>30.578605651855469</c:v>
                </c:pt>
                <c:pt idx="93">
                  <c:v>30.638805389404297</c:v>
                </c:pt>
                <c:pt idx="94">
                  <c:v>30.638805389404297</c:v>
                </c:pt>
                <c:pt idx="95">
                  <c:v>30.638805389404297</c:v>
                </c:pt>
                <c:pt idx="96">
                  <c:v>30.638805389404297</c:v>
                </c:pt>
                <c:pt idx="97">
                  <c:v>30.638805389404297</c:v>
                </c:pt>
                <c:pt idx="98">
                  <c:v>30.638805389404297</c:v>
                </c:pt>
                <c:pt idx="99">
                  <c:v>30.639667510986328</c:v>
                </c:pt>
                <c:pt idx="100">
                  <c:v>30.639667510986328</c:v>
                </c:pt>
                <c:pt idx="101">
                  <c:v>30.639667510986328</c:v>
                </c:pt>
                <c:pt idx="102">
                  <c:v>30.639667510986328</c:v>
                </c:pt>
                <c:pt idx="103">
                  <c:v>30.639667510986328</c:v>
                </c:pt>
                <c:pt idx="104">
                  <c:v>30.639667510986328</c:v>
                </c:pt>
                <c:pt idx="105">
                  <c:v>30.643766403198242</c:v>
                </c:pt>
                <c:pt idx="106">
                  <c:v>30.643766403198242</c:v>
                </c:pt>
                <c:pt idx="107">
                  <c:v>30.643766403198242</c:v>
                </c:pt>
                <c:pt idx="108">
                  <c:v>30.643766403198242</c:v>
                </c:pt>
                <c:pt idx="109">
                  <c:v>30.643766403198242</c:v>
                </c:pt>
                <c:pt idx="110">
                  <c:v>30.643766403198242</c:v>
                </c:pt>
                <c:pt idx="111">
                  <c:v>30.614948272705078</c:v>
                </c:pt>
                <c:pt idx="112">
                  <c:v>30.614948272705078</c:v>
                </c:pt>
                <c:pt idx="113">
                  <c:v>30.614948272705078</c:v>
                </c:pt>
                <c:pt idx="114">
                  <c:v>30.614948272705078</c:v>
                </c:pt>
                <c:pt idx="115">
                  <c:v>30.614948272705078</c:v>
                </c:pt>
                <c:pt idx="116">
                  <c:v>30.614948272705078</c:v>
                </c:pt>
                <c:pt idx="117">
                  <c:v>30.639280319213867</c:v>
                </c:pt>
                <c:pt idx="118">
                  <c:v>30.639280319213867</c:v>
                </c:pt>
                <c:pt idx="119">
                  <c:v>30.639280319213867</c:v>
                </c:pt>
                <c:pt idx="120">
                  <c:v>30.639280319213867</c:v>
                </c:pt>
                <c:pt idx="121">
                  <c:v>30.639280319213867</c:v>
                </c:pt>
                <c:pt idx="122">
                  <c:v>30.639280319213867</c:v>
                </c:pt>
                <c:pt idx="123">
                  <c:v>30.660133361816406</c:v>
                </c:pt>
                <c:pt idx="124">
                  <c:v>30.660133361816406</c:v>
                </c:pt>
                <c:pt idx="125">
                  <c:v>30.660133361816406</c:v>
                </c:pt>
                <c:pt idx="126">
                  <c:v>30.660133361816406</c:v>
                </c:pt>
                <c:pt idx="127">
                  <c:v>30.660133361816406</c:v>
                </c:pt>
                <c:pt idx="128">
                  <c:v>30.660133361816406</c:v>
                </c:pt>
                <c:pt idx="129">
                  <c:v>30.676670074462891</c:v>
                </c:pt>
                <c:pt idx="130">
                  <c:v>30.676670074462891</c:v>
                </c:pt>
                <c:pt idx="131">
                  <c:v>30.676670074462891</c:v>
                </c:pt>
                <c:pt idx="132">
                  <c:v>30.676670074462891</c:v>
                </c:pt>
                <c:pt idx="133">
                  <c:v>30.676670074462891</c:v>
                </c:pt>
                <c:pt idx="134">
                  <c:v>30.734926223754883</c:v>
                </c:pt>
                <c:pt idx="135">
                  <c:v>30.734926223754883</c:v>
                </c:pt>
                <c:pt idx="136">
                  <c:v>30.734926223754883</c:v>
                </c:pt>
                <c:pt idx="137">
                  <c:v>30.734926223754883</c:v>
                </c:pt>
                <c:pt idx="138">
                  <c:v>30.734926223754883</c:v>
                </c:pt>
                <c:pt idx="139">
                  <c:v>30.734926223754883</c:v>
                </c:pt>
                <c:pt idx="140">
                  <c:v>30.734926223754883</c:v>
                </c:pt>
                <c:pt idx="141">
                  <c:v>30.734926223754883</c:v>
                </c:pt>
                <c:pt idx="142">
                  <c:v>30.734926223754883</c:v>
                </c:pt>
                <c:pt idx="143">
                  <c:v>30.732109069824219</c:v>
                </c:pt>
                <c:pt idx="144">
                  <c:v>30.732109069824219</c:v>
                </c:pt>
                <c:pt idx="145">
                  <c:v>30.732109069824219</c:v>
                </c:pt>
                <c:pt idx="146">
                  <c:v>30.732109069824219</c:v>
                </c:pt>
                <c:pt idx="147">
                  <c:v>30.732109069824219</c:v>
                </c:pt>
                <c:pt idx="148">
                  <c:v>30.732109069824219</c:v>
                </c:pt>
                <c:pt idx="149">
                  <c:v>30.822063446044922</c:v>
                </c:pt>
                <c:pt idx="150">
                  <c:v>30.822063446044922</c:v>
                </c:pt>
                <c:pt idx="151">
                  <c:v>30.822063446044922</c:v>
                </c:pt>
                <c:pt idx="152">
                  <c:v>30.822063446044922</c:v>
                </c:pt>
                <c:pt idx="153">
                  <c:v>30.822063446044922</c:v>
                </c:pt>
                <c:pt idx="154">
                  <c:v>30.822063446044922</c:v>
                </c:pt>
                <c:pt idx="155">
                  <c:v>31.17271614074707</c:v>
                </c:pt>
                <c:pt idx="156">
                  <c:v>31.17271614074707</c:v>
                </c:pt>
                <c:pt idx="157">
                  <c:v>31.17271614074707</c:v>
                </c:pt>
                <c:pt idx="158">
                  <c:v>31.17271614074707</c:v>
                </c:pt>
                <c:pt idx="159">
                  <c:v>31.17271614074707</c:v>
                </c:pt>
                <c:pt idx="160">
                  <c:v>31.17271614074707</c:v>
                </c:pt>
                <c:pt idx="161">
                  <c:v>31.209636688232422</c:v>
                </c:pt>
                <c:pt idx="162">
                  <c:v>31.209636688232422</c:v>
                </c:pt>
                <c:pt idx="163">
                  <c:v>31.209636688232422</c:v>
                </c:pt>
                <c:pt idx="164">
                  <c:v>31.209636688232422</c:v>
                </c:pt>
                <c:pt idx="165">
                  <c:v>31.209636688232422</c:v>
                </c:pt>
                <c:pt idx="166">
                  <c:v>31.209636688232422</c:v>
                </c:pt>
                <c:pt idx="167">
                  <c:v>31.218879699707031</c:v>
                </c:pt>
                <c:pt idx="168">
                  <c:v>31.218879699707031</c:v>
                </c:pt>
                <c:pt idx="169">
                  <c:v>31.218879699707031</c:v>
                </c:pt>
                <c:pt idx="170">
                  <c:v>31.218879699707031</c:v>
                </c:pt>
                <c:pt idx="171">
                  <c:v>31.218879699707031</c:v>
                </c:pt>
                <c:pt idx="172">
                  <c:v>31.218879699707031</c:v>
                </c:pt>
                <c:pt idx="173">
                  <c:v>31.276546478271484</c:v>
                </c:pt>
                <c:pt idx="174">
                  <c:v>31.276546478271484</c:v>
                </c:pt>
                <c:pt idx="175">
                  <c:v>31.276546478271484</c:v>
                </c:pt>
                <c:pt idx="176">
                  <c:v>31.276546478271484</c:v>
                </c:pt>
                <c:pt idx="177">
                  <c:v>31.276546478271484</c:v>
                </c:pt>
                <c:pt idx="178">
                  <c:v>31.276546478271484</c:v>
                </c:pt>
                <c:pt idx="179">
                  <c:v>31.307916641235352</c:v>
                </c:pt>
                <c:pt idx="180">
                  <c:v>31.307916641235352</c:v>
                </c:pt>
                <c:pt idx="181">
                  <c:v>31.307916641235352</c:v>
                </c:pt>
                <c:pt idx="182">
                  <c:v>31.307916641235352</c:v>
                </c:pt>
                <c:pt idx="183">
                  <c:v>31.307916641235352</c:v>
                </c:pt>
                <c:pt idx="184">
                  <c:v>31.307916641235352</c:v>
                </c:pt>
                <c:pt idx="185">
                  <c:v>31.271249771118164</c:v>
                </c:pt>
                <c:pt idx="186">
                  <c:v>31.271249771118164</c:v>
                </c:pt>
                <c:pt idx="187">
                  <c:v>31.271249771118164</c:v>
                </c:pt>
                <c:pt idx="188">
                  <c:v>31.271249771118164</c:v>
                </c:pt>
                <c:pt idx="189">
                  <c:v>31.271249771118164</c:v>
                </c:pt>
                <c:pt idx="190">
                  <c:v>31.271249771118164</c:v>
                </c:pt>
                <c:pt idx="191">
                  <c:v>31.308700561523438</c:v>
                </c:pt>
                <c:pt idx="192">
                  <c:v>31.308700561523438</c:v>
                </c:pt>
                <c:pt idx="193">
                  <c:v>31.308700561523438</c:v>
                </c:pt>
                <c:pt idx="194">
                  <c:v>31.308700561523438</c:v>
                </c:pt>
                <c:pt idx="195">
                  <c:v>31.308700561523438</c:v>
                </c:pt>
                <c:pt idx="196">
                  <c:v>31.308700561523438</c:v>
                </c:pt>
                <c:pt idx="197">
                  <c:v>31.315530776977539</c:v>
                </c:pt>
                <c:pt idx="198">
                  <c:v>31.315530776977539</c:v>
                </c:pt>
                <c:pt idx="199">
                  <c:v>31.315530776977539</c:v>
                </c:pt>
                <c:pt idx="200">
                  <c:v>31.315530776977539</c:v>
                </c:pt>
                <c:pt idx="201">
                  <c:v>31.315530776977539</c:v>
                </c:pt>
                <c:pt idx="202">
                  <c:v>31.315530776977539</c:v>
                </c:pt>
                <c:pt idx="203">
                  <c:v>31.315530776977539</c:v>
                </c:pt>
                <c:pt idx="204">
                  <c:v>31.315530776977539</c:v>
                </c:pt>
                <c:pt idx="205">
                  <c:v>31.331394195556641</c:v>
                </c:pt>
                <c:pt idx="206">
                  <c:v>31.331394195556641</c:v>
                </c:pt>
                <c:pt idx="207">
                  <c:v>31.331394195556641</c:v>
                </c:pt>
                <c:pt idx="208">
                  <c:v>31.331394195556641</c:v>
                </c:pt>
                <c:pt idx="209">
                  <c:v>31.331394195556641</c:v>
                </c:pt>
                <c:pt idx="210">
                  <c:v>31.331394195556641</c:v>
                </c:pt>
                <c:pt idx="211">
                  <c:v>31.31505012512207</c:v>
                </c:pt>
                <c:pt idx="212">
                  <c:v>31.31505012512207</c:v>
                </c:pt>
                <c:pt idx="213">
                  <c:v>31.31505012512207</c:v>
                </c:pt>
                <c:pt idx="214">
                  <c:v>31.31505012512207</c:v>
                </c:pt>
                <c:pt idx="215">
                  <c:v>31.31505012512207</c:v>
                </c:pt>
                <c:pt idx="216">
                  <c:v>31.31505012512207</c:v>
                </c:pt>
                <c:pt idx="217">
                  <c:v>31.323141098022461</c:v>
                </c:pt>
                <c:pt idx="218">
                  <c:v>31.323141098022461</c:v>
                </c:pt>
                <c:pt idx="219">
                  <c:v>31.323141098022461</c:v>
                </c:pt>
                <c:pt idx="220">
                  <c:v>31.323141098022461</c:v>
                </c:pt>
                <c:pt idx="221">
                  <c:v>31.323141098022461</c:v>
                </c:pt>
                <c:pt idx="222">
                  <c:v>31.323141098022461</c:v>
                </c:pt>
                <c:pt idx="223">
                  <c:v>31.324966430664063</c:v>
                </c:pt>
                <c:pt idx="224">
                  <c:v>31.324966430664063</c:v>
                </c:pt>
                <c:pt idx="225">
                  <c:v>31.324966430664063</c:v>
                </c:pt>
                <c:pt idx="226">
                  <c:v>31.324966430664063</c:v>
                </c:pt>
                <c:pt idx="227">
                  <c:v>31.324966430664063</c:v>
                </c:pt>
                <c:pt idx="228">
                  <c:v>31.324966430664063</c:v>
                </c:pt>
                <c:pt idx="229">
                  <c:v>31.285844802856445</c:v>
                </c:pt>
                <c:pt idx="230">
                  <c:v>31.285844802856445</c:v>
                </c:pt>
                <c:pt idx="231">
                  <c:v>31.285844802856445</c:v>
                </c:pt>
                <c:pt idx="232">
                  <c:v>31.285844802856445</c:v>
                </c:pt>
                <c:pt idx="233">
                  <c:v>31.285844802856445</c:v>
                </c:pt>
                <c:pt idx="234">
                  <c:v>31.285844802856445</c:v>
                </c:pt>
                <c:pt idx="235">
                  <c:v>31.087614059448242</c:v>
                </c:pt>
                <c:pt idx="236">
                  <c:v>31.087614059448242</c:v>
                </c:pt>
                <c:pt idx="237">
                  <c:v>31.087614059448242</c:v>
                </c:pt>
                <c:pt idx="238">
                  <c:v>31.087614059448242</c:v>
                </c:pt>
                <c:pt idx="239">
                  <c:v>31.087614059448242</c:v>
                </c:pt>
                <c:pt idx="240">
                  <c:v>31.087614059448242</c:v>
                </c:pt>
                <c:pt idx="241">
                  <c:v>31.274097442626953</c:v>
                </c:pt>
                <c:pt idx="242">
                  <c:v>31.274097442626953</c:v>
                </c:pt>
                <c:pt idx="243">
                  <c:v>31.274097442626953</c:v>
                </c:pt>
                <c:pt idx="244">
                  <c:v>31.274097442626953</c:v>
                </c:pt>
                <c:pt idx="245">
                  <c:v>31.274097442626953</c:v>
                </c:pt>
                <c:pt idx="246">
                  <c:v>31.274097442626953</c:v>
                </c:pt>
                <c:pt idx="247">
                  <c:v>31.251680374145508</c:v>
                </c:pt>
                <c:pt idx="248">
                  <c:v>31.251680374145508</c:v>
                </c:pt>
                <c:pt idx="249">
                  <c:v>31.251680374145508</c:v>
                </c:pt>
                <c:pt idx="250">
                  <c:v>31.251680374145508</c:v>
                </c:pt>
                <c:pt idx="251">
                  <c:v>31.251680374145508</c:v>
                </c:pt>
                <c:pt idx="252">
                  <c:v>31.251680374145508</c:v>
                </c:pt>
                <c:pt idx="253">
                  <c:v>31.445903778076172</c:v>
                </c:pt>
                <c:pt idx="254">
                  <c:v>31.445903778076172</c:v>
                </c:pt>
                <c:pt idx="255">
                  <c:v>31.445903778076172</c:v>
                </c:pt>
                <c:pt idx="256">
                  <c:v>31.445903778076172</c:v>
                </c:pt>
                <c:pt idx="257">
                  <c:v>31.445903778076172</c:v>
                </c:pt>
                <c:pt idx="258">
                  <c:v>31.445903778076172</c:v>
                </c:pt>
                <c:pt idx="259">
                  <c:v>31.496105194091797</c:v>
                </c:pt>
                <c:pt idx="260">
                  <c:v>31.496105194091797</c:v>
                </c:pt>
                <c:pt idx="261">
                  <c:v>31.496105194091797</c:v>
                </c:pt>
                <c:pt idx="262">
                  <c:v>31.496105194091797</c:v>
                </c:pt>
                <c:pt idx="263">
                  <c:v>31.496105194091797</c:v>
                </c:pt>
                <c:pt idx="264">
                  <c:v>31.496105194091797</c:v>
                </c:pt>
                <c:pt idx="265">
                  <c:v>31.496105194091797</c:v>
                </c:pt>
                <c:pt idx="266">
                  <c:v>31.496105194091797</c:v>
                </c:pt>
                <c:pt idx="267">
                  <c:v>31.496105194091797</c:v>
                </c:pt>
                <c:pt idx="268">
                  <c:v>31.522668838500977</c:v>
                </c:pt>
                <c:pt idx="269">
                  <c:v>31.522668838500977</c:v>
                </c:pt>
                <c:pt idx="270">
                  <c:v>31.522668838500977</c:v>
                </c:pt>
                <c:pt idx="271">
                  <c:v>31.522668838500977</c:v>
                </c:pt>
                <c:pt idx="272">
                  <c:v>31.522668838500977</c:v>
                </c:pt>
                <c:pt idx="273">
                  <c:v>31.522668838500977</c:v>
                </c:pt>
                <c:pt idx="274">
                  <c:v>31.511871337890625</c:v>
                </c:pt>
                <c:pt idx="275">
                  <c:v>31.511871337890625</c:v>
                </c:pt>
                <c:pt idx="276">
                  <c:v>31.511871337890625</c:v>
                </c:pt>
                <c:pt idx="277">
                  <c:v>31.511871337890625</c:v>
                </c:pt>
                <c:pt idx="278">
                  <c:v>31.511871337890625</c:v>
                </c:pt>
                <c:pt idx="279">
                  <c:v>31.511871337890625</c:v>
                </c:pt>
                <c:pt idx="280">
                  <c:v>31.507368087768555</c:v>
                </c:pt>
                <c:pt idx="281">
                  <c:v>31.507368087768555</c:v>
                </c:pt>
                <c:pt idx="282">
                  <c:v>31.507368087768555</c:v>
                </c:pt>
                <c:pt idx="283">
                  <c:v>31.507368087768555</c:v>
                </c:pt>
                <c:pt idx="284">
                  <c:v>31.507368087768555</c:v>
                </c:pt>
                <c:pt idx="285">
                  <c:v>31.507368087768555</c:v>
                </c:pt>
                <c:pt idx="286">
                  <c:v>31.512180328369141</c:v>
                </c:pt>
                <c:pt idx="287">
                  <c:v>31.512180328369141</c:v>
                </c:pt>
                <c:pt idx="288">
                  <c:v>31.512180328369141</c:v>
                </c:pt>
                <c:pt idx="289">
                  <c:v>31.512180328369141</c:v>
                </c:pt>
                <c:pt idx="290">
                  <c:v>31.512180328369141</c:v>
                </c:pt>
                <c:pt idx="291">
                  <c:v>31.512180328369141</c:v>
                </c:pt>
                <c:pt idx="292">
                  <c:v>31.505392074584961</c:v>
                </c:pt>
                <c:pt idx="293">
                  <c:v>31.505392074584961</c:v>
                </c:pt>
                <c:pt idx="294">
                  <c:v>31.505392074584961</c:v>
                </c:pt>
                <c:pt idx="295">
                  <c:v>31.505392074584961</c:v>
                </c:pt>
                <c:pt idx="296">
                  <c:v>31.505392074584961</c:v>
                </c:pt>
                <c:pt idx="297">
                  <c:v>31.505392074584961</c:v>
                </c:pt>
                <c:pt idx="298">
                  <c:v>31.516700744628906</c:v>
                </c:pt>
                <c:pt idx="299">
                  <c:v>31.516700744628906</c:v>
                </c:pt>
                <c:pt idx="300">
                  <c:v>31.516700744628906</c:v>
                </c:pt>
                <c:pt idx="301">
                  <c:v>31.516700744628906</c:v>
                </c:pt>
                <c:pt idx="302">
                  <c:v>31.516700744628906</c:v>
                </c:pt>
                <c:pt idx="303">
                  <c:v>31.516700744628906</c:v>
                </c:pt>
                <c:pt idx="304">
                  <c:v>31.519393920898438</c:v>
                </c:pt>
                <c:pt idx="305">
                  <c:v>31.519393920898438</c:v>
                </c:pt>
                <c:pt idx="306">
                  <c:v>31.519393920898438</c:v>
                </c:pt>
                <c:pt idx="307">
                  <c:v>31.519393920898438</c:v>
                </c:pt>
                <c:pt idx="308">
                  <c:v>31.519393920898438</c:v>
                </c:pt>
                <c:pt idx="309">
                  <c:v>31.519393920898438</c:v>
                </c:pt>
                <c:pt idx="310">
                  <c:v>31.519048690795898</c:v>
                </c:pt>
                <c:pt idx="311">
                  <c:v>31.519048690795898</c:v>
                </c:pt>
                <c:pt idx="312">
                  <c:v>31.519048690795898</c:v>
                </c:pt>
                <c:pt idx="313">
                  <c:v>31.519048690795898</c:v>
                </c:pt>
                <c:pt idx="314">
                  <c:v>31.519048690795898</c:v>
                </c:pt>
                <c:pt idx="315">
                  <c:v>31.519048690795898</c:v>
                </c:pt>
                <c:pt idx="316">
                  <c:v>31.520780563354492</c:v>
                </c:pt>
                <c:pt idx="317">
                  <c:v>31.520780563354492</c:v>
                </c:pt>
                <c:pt idx="318">
                  <c:v>31.520780563354492</c:v>
                </c:pt>
                <c:pt idx="319">
                  <c:v>31.520780563354492</c:v>
                </c:pt>
                <c:pt idx="320">
                  <c:v>31.520780563354492</c:v>
                </c:pt>
                <c:pt idx="321">
                  <c:v>31.520780563354492</c:v>
                </c:pt>
                <c:pt idx="322">
                  <c:v>31.521133422851563</c:v>
                </c:pt>
                <c:pt idx="323">
                  <c:v>31.521133422851563</c:v>
                </c:pt>
                <c:pt idx="324">
                  <c:v>31.521133422851563</c:v>
                </c:pt>
                <c:pt idx="325">
                  <c:v>31.521133422851563</c:v>
                </c:pt>
                <c:pt idx="326">
                  <c:v>31.521133422851563</c:v>
                </c:pt>
                <c:pt idx="327">
                  <c:v>31.521133422851563</c:v>
                </c:pt>
                <c:pt idx="328">
                  <c:v>31.521133422851563</c:v>
                </c:pt>
                <c:pt idx="329">
                  <c:v>31.521133422851563</c:v>
                </c:pt>
                <c:pt idx="330">
                  <c:v>31.521133422851563</c:v>
                </c:pt>
                <c:pt idx="331">
                  <c:v>31.533950805664063</c:v>
                </c:pt>
                <c:pt idx="332">
                  <c:v>31.533950805664063</c:v>
                </c:pt>
                <c:pt idx="333">
                  <c:v>31.533950805664063</c:v>
                </c:pt>
                <c:pt idx="334">
                  <c:v>31.533950805664063</c:v>
                </c:pt>
                <c:pt idx="335">
                  <c:v>31.533950805664063</c:v>
                </c:pt>
                <c:pt idx="336">
                  <c:v>31.533950805664063</c:v>
                </c:pt>
                <c:pt idx="337">
                  <c:v>31.525716781616211</c:v>
                </c:pt>
                <c:pt idx="338">
                  <c:v>31.525716781616211</c:v>
                </c:pt>
                <c:pt idx="339">
                  <c:v>31.525716781616211</c:v>
                </c:pt>
                <c:pt idx="340">
                  <c:v>31.525716781616211</c:v>
                </c:pt>
                <c:pt idx="341">
                  <c:v>31.525716781616211</c:v>
                </c:pt>
                <c:pt idx="342">
                  <c:v>31.525716781616211</c:v>
                </c:pt>
                <c:pt idx="343">
                  <c:v>31.531471252441406</c:v>
                </c:pt>
                <c:pt idx="344">
                  <c:v>31.531471252441406</c:v>
                </c:pt>
                <c:pt idx="345">
                  <c:v>31.531471252441406</c:v>
                </c:pt>
                <c:pt idx="346">
                  <c:v>31.531471252441406</c:v>
                </c:pt>
                <c:pt idx="347">
                  <c:v>31.531471252441406</c:v>
                </c:pt>
                <c:pt idx="348">
                  <c:v>31.531471252441406</c:v>
                </c:pt>
                <c:pt idx="349">
                  <c:v>31.487186431884766</c:v>
                </c:pt>
                <c:pt idx="350">
                  <c:v>31.487186431884766</c:v>
                </c:pt>
                <c:pt idx="351">
                  <c:v>31.487186431884766</c:v>
                </c:pt>
                <c:pt idx="352">
                  <c:v>31.487186431884766</c:v>
                </c:pt>
                <c:pt idx="353">
                  <c:v>31.487186431884766</c:v>
                </c:pt>
                <c:pt idx="354">
                  <c:v>31.487186431884766</c:v>
                </c:pt>
                <c:pt idx="355">
                  <c:v>31.533170700073242</c:v>
                </c:pt>
                <c:pt idx="356">
                  <c:v>31.533170700073242</c:v>
                </c:pt>
                <c:pt idx="357">
                  <c:v>31.533170700073242</c:v>
                </c:pt>
                <c:pt idx="358">
                  <c:v>31.533170700073242</c:v>
                </c:pt>
                <c:pt idx="359">
                  <c:v>31.533170700073242</c:v>
                </c:pt>
                <c:pt idx="360">
                  <c:v>31.533170700073242</c:v>
                </c:pt>
                <c:pt idx="361">
                  <c:v>31.628778457641602</c:v>
                </c:pt>
                <c:pt idx="362">
                  <c:v>31.628778457641602</c:v>
                </c:pt>
                <c:pt idx="363">
                  <c:v>31.628778457641602</c:v>
                </c:pt>
                <c:pt idx="364">
                  <c:v>31.628778457641602</c:v>
                </c:pt>
                <c:pt idx="365">
                  <c:v>31.628778457641602</c:v>
                </c:pt>
                <c:pt idx="366">
                  <c:v>32.039825439453125</c:v>
                </c:pt>
                <c:pt idx="367">
                  <c:v>32.039825439453125</c:v>
                </c:pt>
                <c:pt idx="368">
                  <c:v>32.039825439453125</c:v>
                </c:pt>
                <c:pt idx="369">
                  <c:v>32.039825439453125</c:v>
                </c:pt>
                <c:pt idx="370">
                  <c:v>32.039825439453125</c:v>
                </c:pt>
                <c:pt idx="371">
                  <c:v>32.039825439453125</c:v>
                </c:pt>
                <c:pt idx="372">
                  <c:v>32.2572021484375</c:v>
                </c:pt>
                <c:pt idx="373">
                  <c:v>32.2572021484375</c:v>
                </c:pt>
                <c:pt idx="374">
                  <c:v>32.2572021484375</c:v>
                </c:pt>
                <c:pt idx="375">
                  <c:v>32.2572021484375</c:v>
                </c:pt>
                <c:pt idx="376">
                  <c:v>32.2572021484375</c:v>
                </c:pt>
                <c:pt idx="377">
                  <c:v>32.2572021484375</c:v>
                </c:pt>
                <c:pt idx="378">
                  <c:v>32.207942962646484</c:v>
                </c:pt>
                <c:pt idx="379">
                  <c:v>32.207942962646484</c:v>
                </c:pt>
                <c:pt idx="380">
                  <c:v>32.207942962646484</c:v>
                </c:pt>
                <c:pt idx="381">
                  <c:v>32.207942962646484</c:v>
                </c:pt>
                <c:pt idx="382">
                  <c:v>32.207942962646484</c:v>
                </c:pt>
                <c:pt idx="383">
                  <c:v>32.207942962646484</c:v>
                </c:pt>
                <c:pt idx="384">
                  <c:v>32.206577301025391</c:v>
                </c:pt>
                <c:pt idx="385">
                  <c:v>32.206577301025391</c:v>
                </c:pt>
                <c:pt idx="386">
                  <c:v>32.206577301025391</c:v>
                </c:pt>
                <c:pt idx="387">
                  <c:v>32.206577301025391</c:v>
                </c:pt>
                <c:pt idx="388">
                  <c:v>32.206577301025391</c:v>
                </c:pt>
                <c:pt idx="389">
                  <c:v>32.206577301025391</c:v>
                </c:pt>
                <c:pt idx="390">
                  <c:v>32.206577301025391</c:v>
                </c:pt>
                <c:pt idx="391">
                  <c:v>32.206577301025391</c:v>
                </c:pt>
                <c:pt idx="392">
                  <c:v>32.206577301025391</c:v>
                </c:pt>
                <c:pt idx="393">
                  <c:v>32.224758148193359</c:v>
                </c:pt>
                <c:pt idx="394">
                  <c:v>32.224758148193359</c:v>
                </c:pt>
                <c:pt idx="395">
                  <c:v>32.224758148193359</c:v>
                </c:pt>
                <c:pt idx="396">
                  <c:v>32.224758148193359</c:v>
                </c:pt>
                <c:pt idx="397">
                  <c:v>32.224758148193359</c:v>
                </c:pt>
                <c:pt idx="398">
                  <c:v>32.224758148193359</c:v>
                </c:pt>
                <c:pt idx="399">
                  <c:v>32.343879699707031</c:v>
                </c:pt>
                <c:pt idx="400">
                  <c:v>32.343879699707031</c:v>
                </c:pt>
                <c:pt idx="401">
                  <c:v>32.343879699707031</c:v>
                </c:pt>
                <c:pt idx="402">
                  <c:v>32.343879699707031</c:v>
                </c:pt>
                <c:pt idx="403">
                  <c:v>32.343879699707031</c:v>
                </c:pt>
                <c:pt idx="404">
                  <c:v>32.343879699707031</c:v>
                </c:pt>
                <c:pt idx="405">
                  <c:v>32.391975402832031</c:v>
                </c:pt>
                <c:pt idx="406">
                  <c:v>32.391975402832031</c:v>
                </c:pt>
                <c:pt idx="407">
                  <c:v>32.391975402832031</c:v>
                </c:pt>
                <c:pt idx="408">
                  <c:v>32.391975402832031</c:v>
                </c:pt>
                <c:pt idx="409">
                  <c:v>32.391975402832031</c:v>
                </c:pt>
                <c:pt idx="410">
                  <c:v>32.391975402832031</c:v>
                </c:pt>
                <c:pt idx="411">
                  <c:v>32.415904998779297</c:v>
                </c:pt>
                <c:pt idx="412">
                  <c:v>32.415904998779297</c:v>
                </c:pt>
                <c:pt idx="413">
                  <c:v>32.415904998779297</c:v>
                </c:pt>
                <c:pt idx="414">
                  <c:v>32.415904998779297</c:v>
                </c:pt>
                <c:pt idx="415">
                  <c:v>32.415904998779297</c:v>
                </c:pt>
                <c:pt idx="416">
                  <c:v>32.415904998779297</c:v>
                </c:pt>
                <c:pt idx="417">
                  <c:v>32.427742004394531</c:v>
                </c:pt>
                <c:pt idx="418">
                  <c:v>32.427742004394531</c:v>
                </c:pt>
                <c:pt idx="419">
                  <c:v>32.427742004394531</c:v>
                </c:pt>
                <c:pt idx="420">
                  <c:v>32.427742004394531</c:v>
                </c:pt>
                <c:pt idx="421">
                  <c:v>32.427742004394531</c:v>
                </c:pt>
                <c:pt idx="422">
                  <c:v>32.427742004394531</c:v>
                </c:pt>
                <c:pt idx="423">
                  <c:v>32.439060211181641</c:v>
                </c:pt>
                <c:pt idx="424">
                  <c:v>32.439060211181641</c:v>
                </c:pt>
                <c:pt idx="425">
                  <c:v>32.439060211181641</c:v>
                </c:pt>
                <c:pt idx="426">
                  <c:v>32.439060211181641</c:v>
                </c:pt>
                <c:pt idx="427">
                  <c:v>32.439060211181641</c:v>
                </c:pt>
                <c:pt idx="428">
                  <c:v>32.439060211181641</c:v>
                </c:pt>
                <c:pt idx="429">
                  <c:v>32.438282012939453</c:v>
                </c:pt>
                <c:pt idx="430">
                  <c:v>32.438282012939453</c:v>
                </c:pt>
                <c:pt idx="431">
                  <c:v>32.438282012939453</c:v>
                </c:pt>
                <c:pt idx="432">
                  <c:v>32.438282012939453</c:v>
                </c:pt>
                <c:pt idx="433">
                  <c:v>32.438282012939453</c:v>
                </c:pt>
                <c:pt idx="434">
                  <c:v>32.438282012939453</c:v>
                </c:pt>
                <c:pt idx="435">
                  <c:v>32.444942474365234</c:v>
                </c:pt>
                <c:pt idx="436">
                  <c:v>32.444942474365234</c:v>
                </c:pt>
                <c:pt idx="437">
                  <c:v>32.444942474365234</c:v>
                </c:pt>
                <c:pt idx="438">
                  <c:v>32.444942474365234</c:v>
                </c:pt>
                <c:pt idx="439">
                  <c:v>32.444942474365234</c:v>
                </c:pt>
                <c:pt idx="440">
                  <c:v>32.444942474365234</c:v>
                </c:pt>
                <c:pt idx="441">
                  <c:v>32.446723937988281</c:v>
                </c:pt>
                <c:pt idx="442">
                  <c:v>32.446723937988281</c:v>
                </c:pt>
                <c:pt idx="443">
                  <c:v>32.446723937988281</c:v>
                </c:pt>
                <c:pt idx="444">
                  <c:v>32.446723937988281</c:v>
                </c:pt>
                <c:pt idx="445">
                  <c:v>32.446723937988281</c:v>
                </c:pt>
                <c:pt idx="446">
                  <c:v>32.446723937988281</c:v>
                </c:pt>
                <c:pt idx="447">
                  <c:v>32.446186065673828</c:v>
                </c:pt>
                <c:pt idx="448">
                  <c:v>32.446186065673828</c:v>
                </c:pt>
                <c:pt idx="449">
                  <c:v>32.446186065673828</c:v>
                </c:pt>
                <c:pt idx="450">
                  <c:v>32.446186065673828</c:v>
                </c:pt>
                <c:pt idx="451">
                  <c:v>32.446186065673828</c:v>
                </c:pt>
                <c:pt idx="452">
                  <c:v>32.446186065673828</c:v>
                </c:pt>
                <c:pt idx="453">
                  <c:v>32.446186065673828</c:v>
                </c:pt>
                <c:pt idx="454">
                  <c:v>32.446186065673828</c:v>
                </c:pt>
                <c:pt idx="455">
                  <c:v>32.446186065673828</c:v>
                </c:pt>
                <c:pt idx="456">
                  <c:v>32.446887969970703</c:v>
                </c:pt>
                <c:pt idx="457">
                  <c:v>32.446887969970703</c:v>
                </c:pt>
                <c:pt idx="458">
                  <c:v>32.446887969970703</c:v>
                </c:pt>
                <c:pt idx="459">
                  <c:v>32.446887969970703</c:v>
                </c:pt>
                <c:pt idx="460">
                  <c:v>32.446887969970703</c:v>
                </c:pt>
                <c:pt idx="461">
                  <c:v>32.446887969970703</c:v>
                </c:pt>
                <c:pt idx="462">
                  <c:v>32.443473815917969</c:v>
                </c:pt>
                <c:pt idx="463">
                  <c:v>32.443473815917969</c:v>
                </c:pt>
                <c:pt idx="464">
                  <c:v>32.443473815917969</c:v>
                </c:pt>
                <c:pt idx="465">
                  <c:v>32.443473815917969</c:v>
                </c:pt>
                <c:pt idx="466">
                  <c:v>32.443473815917969</c:v>
                </c:pt>
                <c:pt idx="467">
                  <c:v>32.443473815917969</c:v>
                </c:pt>
                <c:pt idx="468">
                  <c:v>32.443618774414063</c:v>
                </c:pt>
                <c:pt idx="469">
                  <c:v>32.443618774414063</c:v>
                </c:pt>
                <c:pt idx="470">
                  <c:v>32.443618774414063</c:v>
                </c:pt>
                <c:pt idx="471">
                  <c:v>32.443618774414063</c:v>
                </c:pt>
                <c:pt idx="472">
                  <c:v>32.443618774414063</c:v>
                </c:pt>
                <c:pt idx="473">
                  <c:v>32.443618774414063</c:v>
                </c:pt>
                <c:pt idx="474">
                  <c:v>32.4365234375</c:v>
                </c:pt>
                <c:pt idx="475">
                  <c:v>32.4365234375</c:v>
                </c:pt>
                <c:pt idx="476">
                  <c:v>32.4365234375</c:v>
                </c:pt>
                <c:pt idx="477">
                  <c:v>32.4365234375</c:v>
                </c:pt>
                <c:pt idx="478">
                  <c:v>32.4365234375</c:v>
                </c:pt>
                <c:pt idx="479">
                  <c:v>32.4365234375</c:v>
                </c:pt>
                <c:pt idx="480">
                  <c:v>32.421783447265625</c:v>
                </c:pt>
                <c:pt idx="481">
                  <c:v>32.421783447265625</c:v>
                </c:pt>
                <c:pt idx="482">
                  <c:v>32.421783447265625</c:v>
                </c:pt>
                <c:pt idx="483">
                  <c:v>32.421783447265625</c:v>
                </c:pt>
                <c:pt idx="484">
                  <c:v>32.421783447265625</c:v>
                </c:pt>
                <c:pt idx="485">
                  <c:v>32.421783447265625</c:v>
                </c:pt>
                <c:pt idx="486">
                  <c:v>32.406883239746094</c:v>
                </c:pt>
                <c:pt idx="487">
                  <c:v>32.406883239746094</c:v>
                </c:pt>
                <c:pt idx="488">
                  <c:v>32.406883239746094</c:v>
                </c:pt>
                <c:pt idx="489">
                  <c:v>32.406883239746094</c:v>
                </c:pt>
                <c:pt idx="490">
                  <c:v>32.406883239746094</c:v>
                </c:pt>
                <c:pt idx="491">
                  <c:v>32.406883239746094</c:v>
                </c:pt>
                <c:pt idx="492">
                  <c:v>32.404350280761719</c:v>
                </c:pt>
                <c:pt idx="493">
                  <c:v>32.404350280761719</c:v>
                </c:pt>
                <c:pt idx="494">
                  <c:v>32.404350280761719</c:v>
                </c:pt>
                <c:pt idx="495">
                  <c:v>32.404350280761719</c:v>
                </c:pt>
                <c:pt idx="496">
                  <c:v>32.404350280761719</c:v>
                </c:pt>
                <c:pt idx="497">
                  <c:v>32.404350280761719</c:v>
                </c:pt>
                <c:pt idx="498">
                  <c:v>32.421768188476563</c:v>
                </c:pt>
                <c:pt idx="499">
                  <c:v>32.421768188476563</c:v>
                </c:pt>
                <c:pt idx="500">
                  <c:v>32.421768188476563</c:v>
                </c:pt>
                <c:pt idx="501">
                  <c:v>32.421768188476563</c:v>
                </c:pt>
                <c:pt idx="502">
                  <c:v>32.421768188476563</c:v>
                </c:pt>
                <c:pt idx="503">
                  <c:v>32.421768188476563</c:v>
                </c:pt>
                <c:pt idx="504">
                  <c:v>32.430210113525391</c:v>
                </c:pt>
                <c:pt idx="505">
                  <c:v>32.430210113525391</c:v>
                </c:pt>
                <c:pt idx="506">
                  <c:v>32.430210113525391</c:v>
                </c:pt>
                <c:pt idx="507">
                  <c:v>32.430210113525391</c:v>
                </c:pt>
                <c:pt idx="508">
                  <c:v>32.430210113525391</c:v>
                </c:pt>
                <c:pt idx="509">
                  <c:v>32.430210113525391</c:v>
                </c:pt>
                <c:pt idx="510">
                  <c:v>32.432926177978516</c:v>
                </c:pt>
                <c:pt idx="511">
                  <c:v>32.432926177978516</c:v>
                </c:pt>
                <c:pt idx="512">
                  <c:v>32.432926177978516</c:v>
                </c:pt>
                <c:pt idx="513">
                  <c:v>32.432926177978516</c:v>
                </c:pt>
                <c:pt idx="514">
                  <c:v>32.432926177978516</c:v>
                </c:pt>
                <c:pt idx="515">
                  <c:v>32.432926177978516</c:v>
                </c:pt>
                <c:pt idx="516">
                  <c:v>32.432926177978516</c:v>
                </c:pt>
                <c:pt idx="517">
                  <c:v>32.432926177978516</c:v>
                </c:pt>
                <c:pt idx="518">
                  <c:v>32.431095123291016</c:v>
                </c:pt>
                <c:pt idx="519">
                  <c:v>32.431095123291016</c:v>
                </c:pt>
                <c:pt idx="520">
                  <c:v>32.431095123291016</c:v>
                </c:pt>
                <c:pt idx="521">
                  <c:v>32.431095123291016</c:v>
                </c:pt>
                <c:pt idx="522">
                  <c:v>32.431095123291016</c:v>
                </c:pt>
                <c:pt idx="523">
                  <c:v>32.431095123291016</c:v>
                </c:pt>
                <c:pt idx="524">
                  <c:v>32.429374694824219</c:v>
                </c:pt>
                <c:pt idx="525">
                  <c:v>32.429374694824219</c:v>
                </c:pt>
                <c:pt idx="526">
                  <c:v>32.429374694824219</c:v>
                </c:pt>
                <c:pt idx="527">
                  <c:v>32.429374694824219</c:v>
                </c:pt>
                <c:pt idx="528">
                  <c:v>32.429374694824219</c:v>
                </c:pt>
                <c:pt idx="529">
                  <c:v>32.429374694824219</c:v>
                </c:pt>
                <c:pt idx="530">
                  <c:v>32.426422119140625</c:v>
                </c:pt>
                <c:pt idx="531">
                  <c:v>32.426422119140625</c:v>
                </c:pt>
                <c:pt idx="532">
                  <c:v>32.426422119140625</c:v>
                </c:pt>
                <c:pt idx="533">
                  <c:v>32.426422119140625</c:v>
                </c:pt>
                <c:pt idx="534">
                  <c:v>32.426422119140625</c:v>
                </c:pt>
                <c:pt idx="535">
                  <c:v>32.426422119140625</c:v>
                </c:pt>
                <c:pt idx="536">
                  <c:v>32.4246826171875</c:v>
                </c:pt>
                <c:pt idx="537">
                  <c:v>32.4246826171875</c:v>
                </c:pt>
                <c:pt idx="538">
                  <c:v>32.4246826171875</c:v>
                </c:pt>
                <c:pt idx="539">
                  <c:v>32.4246826171875</c:v>
                </c:pt>
                <c:pt idx="540">
                  <c:v>32.4246826171875</c:v>
                </c:pt>
                <c:pt idx="541">
                  <c:v>32.4246826171875</c:v>
                </c:pt>
                <c:pt idx="542">
                  <c:v>32.435268402099609</c:v>
                </c:pt>
                <c:pt idx="543">
                  <c:v>32.435268402099609</c:v>
                </c:pt>
                <c:pt idx="544">
                  <c:v>32.435268402099609</c:v>
                </c:pt>
                <c:pt idx="545">
                  <c:v>32.435268402099609</c:v>
                </c:pt>
                <c:pt idx="546">
                  <c:v>32.435268402099609</c:v>
                </c:pt>
                <c:pt idx="547">
                  <c:v>32.435268402099609</c:v>
                </c:pt>
                <c:pt idx="548">
                  <c:v>32.432949066162109</c:v>
                </c:pt>
                <c:pt idx="549">
                  <c:v>32.432949066162109</c:v>
                </c:pt>
                <c:pt idx="550">
                  <c:v>32.432949066162109</c:v>
                </c:pt>
                <c:pt idx="551">
                  <c:v>32.432949066162109</c:v>
                </c:pt>
                <c:pt idx="552">
                  <c:v>32.432949066162109</c:v>
                </c:pt>
                <c:pt idx="553">
                  <c:v>32.432949066162109</c:v>
                </c:pt>
                <c:pt idx="554">
                  <c:v>32.407913208007813</c:v>
                </c:pt>
                <c:pt idx="555">
                  <c:v>32.407913208007813</c:v>
                </c:pt>
                <c:pt idx="556">
                  <c:v>32.407913208007813</c:v>
                </c:pt>
                <c:pt idx="557">
                  <c:v>32.407913208007813</c:v>
                </c:pt>
                <c:pt idx="558">
                  <c:v>32.407913208007813</c:v>
                </c:pt>
                <c:pt idx="559">
                  <c:v>32.407913208007813</c:v>
                </c:pt>
                <c:pt idx="560">
                  <c:v>32.390018463134766</c:v>
                </c:pt>
                <c:pt idx="561">
                  <c:v>32.390018463134766</c:v>
                </c:pt>
                <c:pt idx="562">
                  <c:v>32.390018463134766</c:v>
                </c:pt>
                <c:pt idx="563">
                  <c:v>32.390018463134766</c:v>
                </c:pt>
                <c:pt idx="564">
                  <c:v>32.390018463134766</c:v>
                </c:pt>
                <c:pt idx="565">
                  <c:v>32.390018463134766</c:v>
                </c:pt>
                <c:pt idx="566">
                  <c:v>32.377326965332031</c:v>
                </c:pt>
                <c:pt idx="567">
                  <c:v>32.377326965332031</c:v>
                </c:pt>
                <c:pt idx="568">
                  <c:v>32.377326965332031</c:v>
                </c:pt>
                <c:pt idx="569">
                  <c:v>32.377326965332031</c:v>
                </c:pt>
                <c:pt idx="570">
                  <c:v>32.377326965332031</c:v>
                </c:pt>
                <c:pt idx="571">
                  <c:v>32.377326965332031</c:v>
                </c:pt>
                <c:pt idx="572">
                  <c:v>32.419235229492188</c:v>
                </c:pt>
                <c:pt idx="573">
                  <c:v>32.419235229492188</c:v>
                </c:pt>
                <c:pt idx="574">
                  <c:v>32.419235229492188</c:v>
                </c:pt>
                <c:pt idx="575">
                  <c:v>32.419235229492188</c:v>
                </c:pt>
                <c:pt idx="576">
                  <c:v>32.419235229492188</c:v>
                </c:pt>
                <c:pt idx="577">
                  <c:v>32.419235229492188</c:v>
                </c:pt>
                <c:pt idx="578">
                  <c:v>32.419235229492188</c:v>
                </c:pt>
                <c:pt idx="579">
                  <c:v>32.419235229492188</c:v>
                </c:pt>
                <c:pt idx="580">
                  <c:v>32.427467346191406</c:v>
                </c:pt>
                <c:pt idx="581">
                  <c:v>32.427467346191406</c:v>
                </c:pt>
                <c:pt idx="582">
                  <c:v>32.427467346191406</c:v>
                </c:pt>
                <c:pt idx="583">
                  <c:v>32.427467346191406</c:v>
                </c:pt>
                <c:pt idx="584">
                  <c:v>32.427467346191406</c:v>
                </c:pt>
                <c:pt idx="585">
                  <c:v>32.427467346191406</c:v>
                </c:pt>
                <c:pt idx="586">
                  <c:v>32.442550659179688</c:v>
                </c:pt>
                <c:pt idx="587">
                  <c:v>32.442550659179688</c:v>
                </c:pt>
                <c:pt idx="588">
                  <c:v>32.442550659179688</c:v>
                </c:pt>
                <c:pt idx="589">
                  <c:v>32.442550659179688</c:v>
                </c:pt>
                <c:pt idx="590">
                  <c:v>32.442550659179688</c:v>
                </c:pt>
                <c:pt idx="591">
                  <c:v>32.442550659179688</c:v>
                </c:pt>
                <c:pt idx="592">
                  <c:v>32.440872192382813</c:v>
                </c:pt>
                <c:pt idx="593">
                  <c:v>32.440872192382813</c:v>
                </c:pt>
                <c:pt idx="594">
                  <c:v>32.440872192382813</c:v>
                </c:pt>
                <c:pt idx="595">
                  <c:v>32.440872192382813</c:v>
                </c:pt>
                <c:pt idx="596">
                  <c:v>32.440872192382813</c:v>
                </c:pt>
                <c:pt idx="597">
                  <c:v>32.440872192382813</c:v>
                </c:pt>
                <c:pt idx="598">
                  <c:v>32.459388732910156</c:v>
                </c:pt>
                <c:pt idx="599">
                  <c:v>32.459388732910156</c:v>
                </c:pt>
                <c:pt idx="600">
                  <c:v>32.459388732910156</c:v>
                </c:pt>
                <c:pt idx="601">
                  <c:v>32.459388732910156</c:v>
                </c:pt>
                <c:pt idx="602">
                  <c:v>32.459388732910156</c:v>
                </c:pt>
                <c:pt idx="603">
                  <c:v>32.459388732910156</c:v>
                </c:pt>
                <c:pt idx="604">
                  <c:v>32.455455780029297</c:v>
                </c:pt>
                <c:pt idx="605">
                  <c:v>32.455455780029297</c:v>
                </c:pt>
                <c:pt idx="606">
                  <c:v>32.455455780029297</c:v>
                </c:pt>
                <c:pt idx="607">
                  <c:v>32.455455780029297</c:v>
                </c:pt>
                <c:pt idx="608">
                  <c:v>32.455455780029297</c:v>
                </c:pt>
                <c:pt idx="609">
                  <c:v>32.455455780029297</c:v>
                </c:pt>
                <c:pt idx="610">
                  <c:v>32.458751678466797</c:v>
                </c:pt>
                <c:pt idx="611">
                  <c:v>32.458751678466797</c:v>
                </c:pt>
                <c:pt idx="612">
                  <c:v>32.458751678466797</c:v>
                </c:pt>
                <c:pt idx="613">
                  <c:v>32.458751678466797</c:v>
                </c:pt>
                <c:pt idx="614">
                  <c:v>32.458751678466797</c:v>
                </c:pt>
                <c:pt idx="615">
                  <c:v>32.458751678466797</c:v>
                </c:pt>
                <c:pt idx="616">
                  <c:v>32.455112457275391</c:v>
                </c:pt>
                <c:pt idx="617">
                  <c:v>32.455112457275391</c:v>
                </c:pt>
                <c:pt idx="618">
                  <c:v>32.455112457275391</c:v>
                </c:pt>
                <c:pt idx="619">
                  <c:v>32.455112457275391</c:v>
                </c:pt>
                <c:pt idx="620">
                  <c:v>32.455112457275391</c:v>
                </c:pt>
                <c:pt idx="621">
                  <c:v>32.455112457275391</c:v>
                </c:pt>
                <c:pt idx="622">
                  <c:v>32.459659576416016</c:v>
                </c:pt>
                <c:pt idx="623">
                  <c:v>32.459659576416016</c:v>
                </c:pt>
                <c:pt idx="624">
                  <c:v>32.459659576416016</c:v>
                </c:pt>
                <c:pt idx="625">
                  <c:v>32.459659576416016</c:v>
                </c:pt>
                <c:pt idx="626">
                  <c:v>32.459659576416016</c:v>
                </c:pt>
                <c:pt idx="627">
                  <c:v>32.459659576416016</c:v>
                </c:pt>
                <c:pt idx="628">
                  <c:v>32.456417083740234</c:v>
                </c:pt>
                <c:pt idx="629">
                  <c:v>32.456417083740234</c:v>
                </c:pt>
                <c:pt idx="630">
                  <c:v>32.456417083740234</c:v>
                </c:pt>
                <c:pt idx="631">
                  <c:v>32.456417083740234</c:v>
                </c:pt>
                <c:pt idx="632">
                  <c:v>32.456417083740234</c:v>
                </c:pt>
                <c:pt idx="633">
                  <c:v>32.456417083740234</c:v>
                </c:pt>
                <c:pt idx="634">
                  <c:v>32.456016540527344</c:v>
                </c:pt>
                <c:pt idx="635">
                  <c:v>32.456016540527344</c:v>
                </c:pt>
                <c:pt idx="636">
                  <c:v>32.456016540527344</c:v>
                </c:pt>
                <c:pt idx="637">
                  <c:v>32.456016540527344</c:v>
                </c:pt>
                <c:pt idx="638">
                  <c:v>32.456016540527344</c:v>
                </c:pt>
                <c:pt idx="639">
                  <c:v>32.456016540527344</c:v>
                </c:pt>
                <c:pt idx="640">
                  <c:v>32.456016540527344</c:v>
                </c:pt>
                <c:pt idx="641">
                  <c:v>32.456016540527344</c:v>
                </c:pt>
                <c:pt idx="642">
                  <c:v>32.456016540527344</c:v>
                </c:pt>
                <c:pt idx="643">
                  <c:v>32.472282409667969</c:v>
                </c:pt>
                <c:pt idx="644">
                  <c:v>32.472282409667969</c:v>
                </c:pt>
                <c:pt idx="645">
                  <c:v>32.472282409667969</c:v>
                </c:pt>
                <c:pt idx="646">
                  <c:v>32.472282409667969</c:v>
                </c:pt>
                <c:pt idx="647">
                  <c:v>32.472282409667969</c:v>
                </c:pt>
                <c:pt idx="648">
                  <c:v>32.472282409667969</c:v>
                </c:pt>
                <c:pt idx="649">
                  <c:v>32.465312957763672</c:v>
                </c:pt>
                <c:pt idx="650">
                  <c:v>32.465312957763672</c:v>
                </c:pt>
                <c:pt idx="651">
                  <c:v>32.465312957763672</c:v>
                </c:pt>
                <c:pt idx="652">
                  <c:v>32.465312957763672</c:v>
                </c:pt>
                <c:pt idx="653">
                  <c:v>32.465312957763672</c:v>
                </c:pt>
                <c:pt idx="654">
                  <c:v>32.465312957763672</c:v>
                </c:pt>
                <c:pt idx="655">
                  <c:v>32.439365386962891</c:v>
                </c:pt>
                <c:pt idx="656">
                  <c:v>32.439365386962891</c:v>
                </c:pt>
                <c:pt idx="657">
                  <c:v>32.439365386962891</c:v>
                </c:pt>
                <c:pt idx="658">
                  <c:v>32.439365386962891</c:v>
                </c:pt>
                <c:pt idx="659">
                  <c:v>32.439365386962891</c:v>
                </c:pt>
                <c:pt idx="660">
                  <c:v>32.439365386962891</c:v>
                </c:pt>
                <c:pt idx="661">
                  <c:v>32.458690643310547</c:v>
                </c:pt>
                <c:pt idx="662">
                  <c:v>32.458690643310547</c:v>
                </c:pt>
                <c:pt idx="663">
                  <c:v>32.458690643310547</c:v>
                </c:pt>
                <c:pt idx="664">
                  <c:v>32.458690643310547</c:v>
                </c:pt>
                <c:pt idx="665">
                  <c:v>32.458690643310547</c:v>
                </c:pt>
                <c:pt idx="666">
                  <c:v>32.458690643310547</c:v>
                </c:pt>
                <c:pt idx="667">
                  <c:v>32.472137451171875</c:v>
                </c:pt>
                <c:pt idx="668">
                  <c:v>32.472137451171875</c:v>
                </c:pt>
                <c:pt idx="669">
                  <c:v>32.472137451171875</c:v>
                </c:pt>
                <c:pt idx="670">
                  <c:v>32.472137451171875</c:v>
                </c:pt>
                <c:pt idx="671">
                  <c:v>32.472137451171875</c:v>
                </c:pt>
                <c:pt idx="672">
                  <c:v>32.472137451171875</c:v>
                </c:pt>
                <c:pt idx="673">
                  <c:v>32.486377716064453</c:v>
                </c:pt>
                <c:pt idx="674">
                  <c:v>32.486377716064453</c:v>
                </c:pt>
                <c:pt idx="675">
                  <c:v>32.486377716064453</c:v>
                </c:pt>
                <c:pt idx="676">
                  <c:v>32.486377716064453</c:v>
                </c:pt>
                <c:pt idx="677">
                  <c:v>32.486377716064453</c:v>
                </c:pt>
                <c:pt idx="678">
                  <c:v>32.486377716064453</c:v>
                </c:pt>
                <c:pt idx="679">
                  <c:v>32.474422454833984</c:v>
                </c:pt>
                <c:pt idx="680">
                  <c:v>32.474422454833984</c:v>
                </c:pt>
                <c:pt idx="681">
                  <c:v>32.474422454833984</c:v>
                </c:pt>
                <c:pt idx="682">
                  <c:v>32.474422454833984</c:v>
                </c:pt>
                <c:pt idx="683">
                  <c:v>32.474422454833984</c:v>
                </c:pt>
                <c:pt idx="684">
                  <c:v>32.474422454833984</c:v>
                </c:pt>
                <c:pt idx="685">
                  <c:v>32.487270355224609</c:v>
                </c:pt>
                <c:pt idx="686">
                  <c:v>32.487270355224609</c:v>
                </c:pt>
                <c:pt idx="687">
                  <c:v>32.487270355224609</c:v>
                </c:pt>
                <c:pt idx="688">
                  <c:v>32.487270355224609</c:v>
                </c:pt>
                <c:pt idx="689">
                  <c:v>32.487270355224609</c:v>
                </c:pt>
                <c:pt idx="690">
                  <c:v>32.487270355224609</c:v>
                </c:pt>
                <c:pt idx="691">
                  <c:v>32.477840423583984</c:v>
                </c:pt>
                <c:pt idx="692">
                  <c:v>32.477840423583984</c:v>
                </c:pt>
                <c:pt idx="693">
                  <c:v>32.477840423583984</c:v>
                </c:pt>
                <c:pt idx="694">
                  <c:v>32.477840423583984</c:v>
                </c:pt>
                <c:pt idx="695">
                  <c:v>32.477840423583984</c:v>
                </c:pt>
                <c:pt idx="696">
                  <c:v>32.477840423583984</c:v>
                </c:pt>
                <c:pt idx="697">
                  <c:v>32.478313446044922</c:v>
                </c:pt>
                <c:pt idx="698">
                  <c:v>32.478313446044922</c:v>
                </c:pt>
                <c:pt idx="699">
                  <c:v>32.478313446044922</c:v>
                </c:pt>
                <c:pt idx="700">
                  <c:v>32.478313446044922</c:v>
                </c:pt>
                <c:pt idx="701">
                  <c:v>32.478313446044922</c:v>
                </c:pt>
                <c:pt idx="702">
                  <c:v>32.478313446044922</c:v>
                </c:pt>
                <c:pt idx="703">
                  <c:v>32.478313446044922</c:v>
                </c:pt>
                <c:pt idx="704">
                  <c:v>32.478313446044922</c:v>
                </c:pt>
                <c:pt idx="705">
                  <c:v>32.480884552001953</c:v>
                </c:pt>
                <c:pt idx="706">
                  <c:v>32.480884552001953</c:v>
                </c:pt>
                <c:pt idx="707">
                  <c:v>32.480884552001953</c:v>
                </c:pt>
                <c:pt idx="708">
                  <c:v>32.480884552001953</c:v>
                </c:pt>
                <c:pt idx="709">
                  <c:v>32.480884552001953</c:v>
                </c:pt>
                <c:pt idx="710">
                  <c:v>32.480884552001953</c:v>
                </c:pt>
                <c:pt idx="711">
                  <c:v>32.469020843505859</c:v>
                </c:pt>
                <c:pt idx="712">
                  <c:v>32.469020843505859</c:v>
                </c:pt>
                <c:pt idx="713">
                  <c:v>32.469020843505859</c:v>
                </c:pt>
                <c:pt idx="714">
                  <c:v>32.469020843505859</c:v>
                </c:pt>
                <c:pt idx="715">
                  <c:v>32.469020843505859</c:v>
                </c:pt>
                <c:pt idx="716">
                  <c:v>32.469020843505859</c:v>
                </c:pt>
                <c:pt idx="717">
                  <c:v>32.466625213623047</c:v>
                </c:pt>
                <c:pt idx="718">
                  <c:v>32.466625213623047</c:v>
                </c:pt>
                <c:pt idx="719">
                  <c:v>32.466625213623047</c:v>
                </c:pt>
                <c:pt idx="720">
                  <c:v>32.466625213623047</c:v>
                </c:pt>
                <c:pt idx="721">
                  <c:v>32.466625213623047</c:v>
                </c:pt>
                <c:pt idx="722">
                  <c:v>32.466625213623047</c:v>
                </c:pt>
                <c:pt idx="723">
                  <c:v>32.473365783691406</c:v>
                </c:pt>
                <c:pt idx="724">
                  <c:v>32.473365783691406</c:v>
                </c:pt>
                <c:pt idx="725">
                  <c:v>32.473365783691406</c:v>
                </c:pt>
                <c:pt idx="726">
                  <c:v>32.473365783691406</c:v>
                </c:pt>
                <c:pt idx="727">
                  <c:v>32.473365783691406</c:v>
                </c:pt>
                <c:pt idx="728">
                  <c:v>32.473365783691406</c:v>
                </c:pt>
                <c:pt idx="729">
                  <c:v>32.478534698486328</c:v>
                </c:pt>
                <c:pt idx="730">
                  <c:v>32.478534698486328</c:v>
                </c:pt>
                <c:pt idx="731">
                  <c:v>32.478534698486328</c:v>
                </c:pt>
                <c:pt idx="732">
                  <c:v>32.478534698486328</c:v>
                </c:pt>
                <c:pt idx="733">
                  <c:v>32.478534698486328</c:v>
                </c:pt>
                <c:pt idx="734">
                  <c:v>32.478534698486328</c:v>
                </c:pt>
                <c:pt idx="735">
                  <c:v>32.479785919189453</c:v>
                </c:pt>
                <c:pt idx="736">
                  <c:v>32.479785919189453</c:v>
                </c:pt>
                <c:pt idx="737">
                  <c:v>32.479785919189453</c:v>
                </c:pt>
                <c:pt idx="738">
                  <c:v>32.479785919189453</c:v>
                </c:pt>
                <c:pt idx="739">
                  <c:v>32.479785919189453</c:v>
                </c:pt>
                <c:pt idx="740">
                  <c:v>32.479785919189453</c:v>
                </c:pt>
                <c:pt idx="741">
                  <c:v>32.475788116455078</c:v>
                </c:pt>
                <c:pt idx="742">
                  <c:v>32.475788116455078</c:v>
                </c:pt>
                <c:pt idx="743">
                  <c:v>32.475788116455078</c:v>
                </c:pt>
                <c:pt idx="744">
                  <c:v>32.475788116455078</c:v>
                </c:pt>
                <c:pt idx="745">
                  <c:v>32.475788116455078</c:v>
                </c:pt>
                <c:pt idx="746">
                  <c:v>32.475788116455078</c:v>
                </c:pt>
                <c:pt idx="747">
                  <c:v>32.463653564453125</c:v>
                </c:pt>
                <c:pt idx="748">
                  <c:v>32.463653564453125</c:v>
                </c:pt>
                <c:pt idx="749">
                  <c:v>32.463653564453125</c:v>
                </c:pt>
                <c:pt idx="750">
                  <c:v>32.463653564453125</c:v>
                </c:pt>
                <c:pt idx="751">
                  <c:v>32.463653564453125</c:v>
                </c:pt>
                <c:pt idx="752">
                  <c:v>32.463653564453125</c:v>
                </c:pt>
                <c:pt idx="753">
                  <c:v>32.458057403564453</c:v>
                </c:pt>
                <c:pt idx="754">
                  <c:v>32.458057403564453</c:v>
                </c:pt>
                <c:pt idx="755">
                  <c:v>32.458057403564453</c:v>
                </c:pt>
                <c:pt idx="756">
                  <c:v>32.458057403564453</c:v>
                </c:pt>
                <c:pt idx="757">
                  <c:v>32.458057403564453</c:v>
                </c:pt>
                <c:pt idx="758">
                  <c:v>32.458057403564453</c:v>
                </c:pt>
                <c:pt idx="759">
                  <c:v>32.468708038330078</c:v>
                </c:pt>
                <c:pt idx="760">
                  <c:v>32.468708038330078</c:v>
                </c:pt>
                <c:pt idx="761">
                  <c:v>32.468708038330078</c:v>
                </c:pt>
                <c:pt idx="762">
                  <c:v>32.468708038330078</c:v>
                </c:pt>
                <c:pt idx="763">
                  <c:v>32.468708038330078</c:v>
                </c:pt>
                <c:pt idx="764">
                  <c:v>32.468708038330078</c:v>
                </c:pt>
                <c:pt idx="765">
                  <c:v>32.468708038330078</c:v>
                </c:pt>
                <c:pt idx="766">
                  <c:v>32.468708038330078</c:v>
                </c:pt>
                <c:pt idx="767">
                  <c:v>32.468708038330078</c:v>
                </c:pt>
                <c:pt idx="768">
                  <c:v>32.492618560791016</c:v>
                </c:pt>
                <c:pt idx="769">
                  <c:v>32.492618560791016</c:v>
                </c:pt>
                <c:pt idx="770">
                  <c:v>32.492618560791016</c:v>
                </c:pt>
                <c:pt idx="771">
                  <c:v>32.492618560791016</c:v>
                </c:pt>
                <c:pt idx="772">
                  <c:v>32.492618560791016</c:v>
                </c:pt>
                <c:pt idx="773">
                  <c:v>32.492618560791016</c:v>
                </c:pt>
                <c:pt idx="774">
                  <c:v>32.514286041259766</c:v>
                </c:pt>
                <c:pt idx="775">
                  <c:v>32.514286041259766</c:v>
                </c:pt>
                <c:pt idx="776">
                  <c:v>32.514286041259766</c:v>
                </c:pt>
                <c:pt idx="777">
                  <c:v>32.514286041259766</c:v>
                </c:pt>
                <c:pt idx="778">
                  <c:v>32.514286041259766</c:v>
                </c:pt>
                <c:pt idx="779">
                  <c:v>32.514286041259766</c:v>
                </c:pt>
                <c:pt idx="780">
                  <c:v>32.536872863769531</c:v>
                </c:pt>
                <c:pt idx="781">
                  <c:v>32.536872863769531</c:v>
                </c:pt>
                <c:pt idx="782">
                  <c:v>32.536872863769531</c:v>
                </c:pt>
                <c:pt idx="783">
                  <c:v>32.536872863769531</c:v>
                </c:pt>
                <c:pt idx="784">
                  <c:v>32.536872863769531</c:v>
                </c:pt>
                <c:pt idx="785">
                  <c:v>32.536872863769531</c:v>
                </c:pt>
                <c:pt idx="786">
                  <c:v>32.562931060791016</c:v>
                </c:pt>
                <c:pt idx="787">
                  <c:v>32.562931060791016</c:v>
                </c:pt>
                <c:pt idx="788">
                  <c:v>32.562931060791016</c:v>
                </c:pt>
                <c:pt idx="789">
                  <c:v>32.562931060791016</c:v>
                </c:pt>
                <c:pt idx="790">
                  <c:v>32.562931060791016</c:v>
                </c:pt>
                <c:pt idx="791">
                  <c:v>32.562931060791016</c:v>
                </c:pt>
                <c:pt idx="792">
                  <c:v>32.552776336669922</c:v>
                </c:pt>
                <c:pt idx="793">
                  <c:v>32.552776336669922</c:v>
                </c:pt>
                <c:pt idx="794">
                  <c:v>32.552776336669922</c:v>
                </c:pt>
                <c:pt idx="795">
                  <c:v>32.552776336669922</c:v>
                </c:pt>
                <c:pt idx="796">
                  <c:v>32.552776336669922</c:v>
                </c:pt>
                <c:pt idx="797">
                  <c:v>32.552776336669922</c:v>
                </c:pt>
                <c:pt idx="798">
                  <c:v>32.551536560058594</c:v>
                </c:pt>
                <c:pt idx="799">
                  <c:v>32.551536560058594</c:v>
                </c:pt>
                <c:pt idx="800">
                  <c:v>32.551536560058594</c:v>
                </c:pt>
                <c:pt idx="801">
                  <c:v>32.551536560058594</c:v>
                </c:pt>
                <c:pt idx="802">
                  <c:v>32.551536560058594</c:v>
                </c:pt>
                <c:pt idx="803">
                  <c:v>32.551536560058594</c:v>
                </c:pt>
                <c:pt idx="804">
                  <c:v>32.541656494140625</c:v>
                </c:pt>
                <c:pt idx="805">
                  <c:v>32.541656494140625</c:v>
                </c:pt>
                <c:pt idx="806">
                  <c:v>32.541656494140625</c:v>
                </c:pt>
                <c:pt idx="807">
                  <c:v>32.541656494140625</c:v>
                </c:pt>
                <c:pt idx="808">
                  <c:v>32.541656494140625</c:v>
                </c:pt>
                <c:pt idx="809">
                  <c:v>32.541656494140625</c:v>
                </c:pt>
                <c:pt idx="810">
                  <c:v>32.529838562011719</c:v>
                </c:pt>
                <c:pt idx="811">
                  <c:v>32.529838562011719</c:v>
                </c:pt>
                <c:pt idx="812">
                  <c:v>32.529838562011719</c:v>
                </c:pt>
                <c:pt idx="813">
                  <c:v>32.529838562011719</c:v>
                </c:pt>
                <c:pt idx="814">
                  <c:v>32.529838562011719</c:v>
                </c:pt>
                <c:pt idx="815">
                  <c:v>32.529838562011719</c:v>
                </c:pt>
                <c:pt idx="816">
                  <c:v>32.520622253417969</c:v>
                </c:pt>
                <c:pt idx="817">
                  <c:v>32.520622253417969</c:v>
                </c:pt>
                <c:pt idx="818">
                  <c:v>32.520622253417969</c:v>
                </c:pt>
                <c:pt idx="819">
                  <c:v>32.520622253417969</c:v>
                </c:pt>
                <c:pt idx="820">
                  <c:v>32.520622253417969</c:v>
                </c:pt>
                <c:pt idx="821">
                  <c:v>32.520622253417969</c:v>
                </c:pt>
                <c:pt idx="822">
                  <c:v>32.530406951904297</c:v>
                </c:pt>
                <c:pt idx="823">
                  <c:v>32.530406951904297</c:v>
                </c:pt>
                <c:pt idx="824">
                  <c:v>32.530406951904297</c:v>
                </c:pt>
                <c:pt idx="825">
                  <c:v>32.530406951904297</c:v>
                </c:pt>
                <c:pt idx="826">
                  <c:v>32.530406951904297</c:v>
                </c:pt>
                <c:pt idx="827">
                  <c:v>32.530406951904297</c:v>
                </c:pt>
                <c:pt idx="828">
                  <c:v>32.530406951904297</c:v>
                </c:pt>
                <c:pt idx="829">
                  <c:v>32.530406951904297</c:v>
                </c:pt>
                <c:pt idx="830">
                  <c:v>32.530406951904297</c:v>
                </c:pt>
                <c:pt idx="831">
                  <c:v>32.508659362792969</c:v>
                </c:pt>
                <c:pt idx="832">
                  <c:v>32.508659362792969</c:v>
                </c:pt>
                <c:pt idx="833">
                  <c:v>32.508659362792969</c:v>
                </c:pt>
                <c:pt idx="834">
                  <c:v>32.508659362792969</c:v>
                </c:pt>
                <c:pt idx="835">
                  <c:v>32.508659362792969</c:v>
                </c:pt>
                <c:pt idx="836">
                  <c:v>32.508659362792969</c:v>
                </c:pt>
                <c:pt idx="837">
                  <c:v>32.518634796142578</c:v>
                </c:pt>
                <c:pt idx="838">
                  <c:v>32.518634796142578</c:v>
                </c:pt>
                <c:pt idx="839">
                  <c:v>32.518634796142578</c:v>
                </c:pt>
                <c:pt idx="840">
                  <c:v>32.518634796142578</c:v>
                </c:pt>
                <c:pt idx="841">
                  <c:v>32.518634796142578</c:v>
                </c:pt>
                <c:pt idx="842">
                  <c:v>32.518634796142578</c:v>
                </c:pt>
                <c:pt idx="843">
                  <c:v>32.525745391845703</c:v>
                </c:pt>
                <c:pt idx="844">
                  <c:v>32.525745391845703</c:v>
                </c:pt>
                <c:pt idx="845">
                  <c:v>32.525745391845703</c:v>
                </c:pt>
                <c:pt idx="846">
                  <c:v>32.525745391845703</c:v>
                </c:pt>
                <c:pt idx="847">
                  <c:v>32.525745391845703</c:v>
                </c:pt>
                <c:pt idx="848">
                  <c:v>32.525745391845703</c:v>
                </c:pt>
                <c:pt idx="849">
                  <c:v>32.521781921386719</c:v>
                </c:pt>
                <c:pt idx="850">
                  <c:v>32.521781921386719</c:v>
                </c:pt>
                <c:pt idx="851">
                  <c:v>32.521781921386719</c:v>
                </c:pt>
                <c:pt idx="852">
                  <c:v>32.521781921386719</c:v>
                </c:pt>
                <c:pt idx="853">
                  <c:v>32.521781921386719</c:v>
                </c:pt>
                <c:pt idx="854">
                  <c:v>32.521781921386719</c:v>
                </c:pt>
                <c:pt idx="855">
                  <c:v>32.521232604980469</c:v>
                </c:pt>
                <c:pt idx="856">
                  <c:v>32.521232604980469</c:v>
                </c:pt>
                <c:pt idx="857">
                  <c:v>32.521232604980469</c:v>
                </c:pt>
                <c:pt idx="858">
                  <c:v>32.521232604980469</c:v>
                </c:pt>
                <c:pt idx="859">
                  <c:v>32.521232604980469</c:v>
                </c:pt>
                <c:pt idx="860">
                  <c:v>32.521232604980469</c:v>
                </c:pt>
                <c:pt idx="861">
                  <c:v>32.514369964599609</c:v>
                </c:pt>
                <c:pt idx="862">
                  <c:v>32.514369964599609</c:v>
                </c:pt>
                <c:pt idx="863">
                  <c:v>32.514369964599609</c:v>
                </c:pt>
                <c:pt idx="864">
                  <c:v>32.514369964599609</c:v>
                </c:pt>
                <c:pt idx="865">
                  <c:v>32.514369964599609</c:v>
                </c:pt>
                <c:pt idx="866">
                  <c:v>32.514369964599609</c:v>
                </c:pt>
                <c:pt idx="867">
                  <c:v>32.511348724365234</c:v>
                </c:pt>
                <c:pt idx="868">
                  <c:v>32.511348724365234</c:v>
                </c:pt>
                <c:pt idx="869">
                  <c:v>32.511348724365234</c:v>
                </c:pt>
                <c:pt idx="870">
                  <c:v>32.511348724365234</c:v>
                </c:pt>
                <c:pt idx="871">
                  <c:v>32.511348724365234</c:v>
                </c:pt>
                <c:pt idx="872">
                  <c:v>32.511348724365234</c:v>
                </c:pt>
                <c:pt idx="873">
                  <c:v>32.516986846923828</c:v>
                </c:pt>
                <c:pt idx="874">
                  <c:v>32.516986846923828</c:v>
                </c:pt>
                <c:pt idx="875">
                  <c:v>32.516986846923828</c:v>
                </c:pt>
                <c:pt idx="876">
                  <c:v>32.516986846923828</c:v>
                </c:pt>
                <c:pt idx="877">
                  <c:v>32.516986846923828</c:v>
                </c:pt>
                <c:pt idx="878">
                  <c:v>32.519275665283203</c:v>
                </c:pt>
                <c:pt idx="879">
                  <c:v>32.519275665283203</c:v>
                </c:pt>
                <c:pt idx="880">
                  <c:v>32.519275665283203</c:v>
                </c:pt>
                <c:pt idx="881">
                  <c:v>32.519275665283203</c:v>
                </c:pt>
                <c:pt idx="882">
                  <c:v>32.519275665283203</c:v>
                </c:pt>
                <c:pt idx="883">
                  <c:v>32.519275665283203</c:v>
                </c:pt>
                <c:pt idx="884">
                  <c:v>32.523044586181641</c:v>
                </c:pt>
                <c:pt idx="885">
                  <c:v>32.523044586181641</c:v>
                </c:pt>
                <c:pt idx="886">
                  <c:v>32.523044586181641</c:v>
                </c:pt>
                <c:pt idx="887">
                  <c:v>32.523044586181641</c:v>
                </c:pt>
                <c:pt idx="888">
                  <c:v>32.523044586181641</c:v>
                </c:pt>
                <c:pt idx="889">
                  <c:v>32.523044586181641</c:v>
                </c:pt>
                <c:pt idx="890">
                  <c:v>32.523044586181641</c:v>
                </c:pt>
                <c:pt idx="891">
                  <c:v>32.523044586181641</c:v>
                </c:pt>
                <c:pt idx="892">
                  <c:v>32.523044586181641</c:v>
                </c:pt>
                <c:pt idx="893">
                  <c:v>32.567119598388672</c:v>
                </c:pt>
                <c:pt idx="894">
                  <c:v>32.567119598388672</c:v>
                </c:pt>
                <c:pt idx="895">
                  <c:v>32.567119598388672</c:v>
                </c:pt>
                <c:pt idx="896">
                  <c:v>32.567119598388672</c:v>
                </c:pt>
                <c:pt idx="897">
                  <c:v>32.567119598388672</c:v>
                </c:pt>
                <c:pt idx="898">
                  <c:v>32.567119598388672</c:v>
                </c:pt>
                <c:pt idx="899">
                  <c:v>32.576187133789063</c:v>
                </c:pt>
                <c:pt idx="900">
                  <c:v>32.576187133789063</c:v>
                </c:pt>
                <c:pt idx="901">
                  <c:v>32.576187133789063</c:v>
                </c:pt>
                <c:pt idx="902">
                  <c:v>32.576187133789063</c:v>
                </c:pt>
                <c:pt idx="903">
                  <c:v>32.576187133789063</c:v>
                </c:pt>
                <c:pt idx="904">
                  <c:v>32.576187133789063</c:v>
                </c:pt>
                <c:pt idx="905">
                  <c:v>32.556632995605469</c:v>
                </c:pt>
                <c:pt idx="906">
                  <c:v>32.556632995605469</c:v>
                </c:pt>
                <c:pt idx="907">
                  <c:v>32.556632995605469</c:v>
                </c:pt>
                <c:pt idx="908">
                  <c:v>32.556632995605469</c:v>
                </c:pt>
                <c:pt idx="909">
                  <c:v>32.556632995605469</c:v>
                </c:pt>
                <c:pt idx="910">
                  <c:v>32.556632995605469</c:v>
                </c:pt>
                <c:pt idx="911">
                  <c:v>32.541477203369141</c:v>
                </c:pt>
                <c:pt idx="912">
                  <c:v>32.541477203369141</c:v>
                </c:pt>
                <c:pt idx="913">
                  <c:v>32.541477203369141</c:v>
                </c:pt>
                <c:pt idx="914">
                  <c:v>32.541477203369141</c:v>
                </c:pt>
                <c:pt idx="915">
                  <c:v>32.541477203369141</c:v>
                </c:pt>
                <c:pt idx="916">
                  <c:v>32.541477203369141</c:v>
                </c:pt>
                <c:pt idx="917">
                  <c:v>32.527378082275391</c:v>
                </c:pt>
                <c:pt idx="918">
                  <c:v>32.527378082275391</c:v>
                </c:pt>
                <c:pt idx="919">
                  <c:v>32.527378082275391</c:v>
                </c:pt>
                <c:pt idx="920">
                  <c:v>32.527378082275391</c:v>
                </c:pt>
                <c:pt idx="921">
                  <c:v>32.527378082275391</c:v>
                </c:pt>
                <c:pt idx="922">
                  <c:v>32.527378082275391</c:v>
                </c:pt>
                <c:pt idx="923">
                  <c:v>32.534778594970703</c:v>
                </c:pt>
                <c:pt idx="924">
                  <c:v>32.534778594970703</c:v>
                </c:pt>
                <c:pt idx="925">
                  <c:v>32.534778594970703</c:v>
                </c:pt>
                <c:pt idx="926">
                  <c:v>32.534778594970703</c:v>
                </c:pt>
                <c:pt idx="927">
                  <c:v>32.534778594970703</c:v>
                </c:pt>
                <c:pt idx="928">
                  <c:v>32.534778594970703</c:v>
                </c:pt>
                <c:pt idx="929">
                  <c:v>32.529964447021484</c:v>
                </c:pt>
                <c:pt idx="930">
                  <c:v>32.529964447021484</c:v>
                </c:pt>
                <c:pt idx="931">
                  <c:v>32.529964447021484</c:v>
                </c:pt>
                <c:pt idx="932">
                  <c:v>32.529964447021484</c:v>
                </c:pt>
                <c:pt idx="933">
                  <c:v>32.529964447021484</c:v>
                </c:pt>
                <c:pt idx="934">
                  <c:v>32.529964447021484</c:v>
                </c:pt>
                <c:pt idx="935">
                  <c:v>32.529850006103516</c:v>
                </c:pt>
                <c:pt idx="936">
                  <c:v>32.529850006103516</c:v>
                </c:pt>
                <c:pt idx="937">
                  <c:v>32.529850006103516</c:v>
                </c:pt>
                <c:pt idx="938">
                  <c:v>32.529850006103516</c:v>
                </c:pt>
                <c:pt idx="939">
                  <c:v>32.529850006103516</c:v>
                </c:pt>
                <c:pt idx="940">
                  <c:v>32.529850006103516</c:v>
                </c:pt>
                <c:pt idx="941">
                  <c:v>32.569240570068359</c:v>
                </c:pt>
                <c:pt idx="942">
                  <c:v>32.569240570068359</c:v>
                </c:pt>
                <c:pt idx="943">
                  <c:v>32.569240570068359</c:v>
                </c:pt>
                <c:pt idx="944">
                  <c:v>32.569240570068359</c:v>
                </c:pt>
                <c:pt idx="945">
                  <c:v>32.569240570068359</c:v>
                </c:pt>
                <c:pt idx="946">
                  <c:v>32.569240570068359</c:v>
                </c:pt>
                <c:pt idx="947">
                  <c:v>32.569869995117188</c:v>
                </c:pt>
                <c:pt idx="948">
                  <c:v>32.569869995117188</c:v>
                </c:pt>
                <c:pt idx="949">
                  <c:v>32.569869995117188</c:v>
                </c:pt>
                <c:pt idx="950">
                  <c:v>32.569869995117188</c:v>
                </c:pt>
                <c:pt idx="951">
                  <c:v>32.569869995117188</c:v>
                </c:pt>
                <c:pt idx="952">
                  <c:v>32.569869995117188</c:v>
                </c:pt>
                <c:pt idx="953">
                  <c:v>32.569869995117188</c:v>
                </c:pt>
                <c:pt idx="954">
                  <c:v>32.569869995117188</c:v>
                </c:pt>
                <c:pt idx="955">
                  <c:v>32.569869995117188</c:v>
                </c:pt>
                <c:pt idx="956">
                  <c:v>32.582321166992188</c:v>
                </c:pt>
                <c:pt idx="957">
                  <c:v>32.582321166992188</c:v>
                </c:pt>
                <c:pt idx="958">
                  <c:v>32.582321166992188</c:v>
                </c:pt>
                <c:pt idx="959">
                  <c:v>32.582321166992188</c:v>
                </c:pt>
                <c:pt idx="960">
                  <c:v>32.582321166992188</c:v>
                </c:pt>
                <c:pt idx="961">
                  <c:v>32.582321166992188</c:v>
                </c:pt>
                <c:pt idx="962">
                  <c:v>32.589710235595703</c:v>
                </c:pt>
                <c:pt idx="963">
                  <c:v>32.589710235595703</c:v>
                </c:pt>
                <c:pt idx="964">
                  <c:v>32.589710235595703</c:v>
                </c:pt>
                <c:pt idx="965">
                  <c:v>32.589710235595703</c:v>
                </c:pt>
                <c:pt idx="966">
                  <c:v>32.589710235595703</c:v>
                </c:pt>
                <c:pt idx="967">
                  <c:v>32.589710235595703</c:v>
                </c:pt>
                <c:pt idx="968">
                  <c:v>32.597537994384766</c:v>
                </c:pt>
                <c:pt idx="969">
                  <c:v>32.597537994384766</c:v>
                </c:pt>
                <c:pt idx="970">
                  <c:v>32.597537994384766</c:v>
                </c:pt>
                <c:pt idx="971">
                  <c:v>32.597537994384766</c:v>
                </c:pt>
                <c:pt idx="972">
                  <c:v>32.597537994384766</c:v>
                </c:pt>
                <c:pt idx="973">
                  <c:v>32.597537994384766</c:v>
                </c:pt>
                <c:pt idx="974">
                  <c:v>32.593479156494141</c:v>
                </c:pt>
                <c:pt idx="975">
                  <c:v>32.593479156494141</c:v>
                </c:pt>
                <c:pt idx="976">
                  <c:v>32.593479156494141</c:v>
                </c:pt>
                <c:pt idx="977">
                  <c:v>32.593479156494141</c:v>
                </c:pt>
                <c:pt idx="978">
                  <c:v>32.593479156494141</c:v>
                </c:pt>
                <c:pt idx="979">
                  <c:v>32.593479156494141</c:v>
                </c:pt>
                <c:pt idx="980">
                  <c:v>32.591827392578125</c:v>
                </c:pt>
                <c:pt idx="981">
                  <c:v>32.591827392578125</c:v>
                </c:pt>
                <c:pt idx="982">
                  <c:v>32.591827392578125</c:v>
                </c:pt>
                <c:pt idx="983">
                  <c:v>32.591827392578125</c:v>
                </c:pt>
                <c:pt idx="984">
                  <c:v>32.591827392578125</c:v>
                </c:pt>
                <c:pt idx="985">
                  <c:v>32.591827392578125</c:v>
                </c:pt>
                <c:pt idx="986">
                  <c:v>32.597549438476563</c:v>
                </c:pt>
                <c:pt idx="987">
                  <c:v>32.597549438476563</c:v>
                </c:pt>
                <c:pt idx="988">
                  <c:v>32.597549438476563</c:v>
                </c:pt>
                <c:pt idx="989">
                  <c:v>32.597549438476563</c:v>
                </c:pt>
                <c:pt idx="990">
                  <c:v>32.597549438476563</c:v>
                </c:pt>
                <c:pt idx="991">
                  <c:v>32.597549438476563</c:v>
                </c:pt>
                <c:pt idx="992">
                  <c:v>32.594802856445313</c:v>
                </c:pt>
                <c:pt idx="993">
                  <c:v>32.594802856445313</c:v>
                </c:pt>
                <c:pt idx="994">
                  <c:v>32.594802856445313</c:v>
                </c:pt>
                <c:pt idx="995">
                  <c:v>32.594802856445313</c:v>
                </c:pt>
                <c:pt idx="996">
                  <c:v>32.594802856445313</c:v>
                </c:pt>
                <c:pt idx="997">
                  <c:v>32.594802856445313</c:v>
                </c:pt>
                <c:pt idx="998">
                  <c:v>32.59027099609375</c:v>
                </c:pt>
                <c:pt idx="999">
                  <c:v>32.59027099609375</c:v>
                </c:pt>
                <c:pt idx="1000">
                  <c:v>32.59027099609375</c:v>
                </c:pt>
                <c:pt idx="1001">
                  <c:v>32.59027099609375</c:v>
                </c:pt>
                <c:pt idx="1002">
                  <c:v>32.59027099609375</c:v>
                </c:pt>
                <c:pt idx="1003">
                  <c:v>32.594661712646484</c:v>
                </c:pt>
                <c:pt idx="1004">
                  <c:v>32.594661712646484</c:v>
                </c:pt>
                <c:pt idx="1005">
                  <c:v>32.594661712646484</c:v>
                </c:pt>
                <c:pt idx="1006">
                  <c:v>32.594661712646484</c:v>
                </c:pt>
                <c:pt idx="1007">
                  <c:v>32.594661712646484</c:v>
                </c:pt>
                <c:pt idx="1008">
                  <c:v>32.594661712646484</c:v>
                </c:pt>
                <c:pt idx="1009">
                  <c:v>32.590358734130859</c:v>
                </c:pt>
                <c:pt idx="1010">
                  <c:v>32.590358734130859</c:v>
                </c:pt>
                <c:pt idx="1011">
                  <c:v>32.590358734130859</c:v>
                </c:pt>
                <c:pt idx="1012">
                  <c:v>32.590358734130859</c:v>
                </c:pt>
                <c:pt idx="1013">
                  <c:v>32.590358734130859</c:v>
                </c:pt>
                <c:pt idx="1014">
                  <c:v>32.590358734130859</c:v>
                </c:pt>
                <c:pt idx="1015">
                  <c:v>32.590358734130859</c:v>
                </c:pt>
                <c:pt idx="1016">
                  <c:v>32.590358734130859</c:v>
                </c:pt>
                <c:pt idx="1017">
                  <c:v>32.600303649902344</c:v>
                </c:pt>
                <c:pt idx="1018">
                  <c:v>32.600303649902344</c:v>
                </c:pt>
                <c:pt idx="1019">
                  <c:v>32.600303649902344</c:v>
                </c:pt>
                <c:pt idx="1020">
                  <c:v>32.600303649902344</c:v>
                </c:pt>
                <c:pt idx="1021">
                  <c:v>32.600303649902344</c:v>
                </c:pt>
                <c:pt idx="1022">
                  <c:v>32.600303649902344</c:v>
                </c:pt>
                <c:pt idx="1023">
                  <c:v>32.596237182617188</c:v>
                </c:pt>
                <c:pt idx="1024">
                  <c:v>32.596237182617188</c:v>
                </c:pt>
                <c:pt idx="1025">
                  <c:v>32.596237182617188</c:v>
                </c:pt>
                <c:pt idx="1026">
                  <c:v>32.596237182617188</c:v>
                </c:pt>
                <c:pt idx="1027">
                  <c:v>32.596237182617188</c:v>
                </c:pt>
                <c:pt idx="1028">
                  <c:v>32.596237182617188</c:v>
                </c:pt>
                <c:pt idx="1029">
                  <c:v>32.598972320556641</c:v>
                </c:pt>
                <c:pt idx="1030">
                  <c:v>32.598972320556641</c:v>
                </c:pt>
                <c:pt idx="1031">
                  <c:v>32.598972320556641</c:v>
                </c:pt>
                <c:pt idx="1032">
                  <c:v>32.598972320556641</c:v>
                </c:pt>
                <c:pt idx="1033">
                  <c:v>32.598972320556641</c:v>
                </c:pt>
                <c:pt idx="1034">
                  <c:v>32.598972320556641</c:v>
                </c:pt>
                <c:pt idx="1035">
                  <c:v>32.599460601806641</c:v>
                </c:pt>
                <c:pt idx="1036">
                  <c:v>32.599460601806641</c:v>
                </c:pt>
                <c:pt idx="1037">
                  <c:v>32.599460601806641</c:v>
                </c:pt>
                <c:pt idx="1038">
                  <c:v>32.599460601806641</c:v>
                </c:pt>
                <c:pt idx="1039">
                  <c:v>32.599460601806641</c:v>
                </c:pt>
                <c:pt idx="1040">
                  <c:v>32.599460601806641</c:v>
                </c:pt>
                <c:pt idx="1041">
                  <c:v>32.598876953125</c:v>
                </c:pt>
                <c:pt idx="1042">
                  <c:v>32.598876953125</c:v>
                </c:pt>
                <c:pt idx="1043">
                  <c:v>32.598876953125</c:v>
                </c:pt>
                <c:pt idx="1044">
                  <c:v>32.598876953125</c:v>
                </c:pt>
                <c:pt idx="1045">
                  <c:v>32.598876953125</c:v>
                </c:pt>
                <c:pt idx="1046">
                  <c:v>32.598876953125</c:v>
                </c:pt>
                <c:pt idx="1047">
                  <c:v>32.596271514892578</c:v>
                </c:pt>
                <c:pt idx="1048">
                  <c:v>32.596271514892578</c:v>
                </c:pt>
                <c:pt idx="1049">
                  <c:v>32.596271514892578</c:v>
                </c:pt>
                <c:pt idx="1050">
                  <c:v>32.596271514892578</c:v>
                </c:pt>
                <c:pt idx="1051">
                  <c:v>32.596271514892578</c:v>
                </c:pt>
                <c:pt idx="1052">
                  <c:v>32.596271514892578</c:v>
                </c:pt>
                <c:pt idx="1053">
                  <c:v>32.603603363037109</c:v>
                </c:pt>
                <c:pt idx="1054">
                  <c:v>32.603603363037109</c:v>
                </c:pt>
                <c:pt idx="1055">
                  <c:v>32.603603363037109</c:v>
                </c:pt>
                <c:pt idx="1056">
                  <c:v>32.603603363037109</c:v>
                </c:pt>
                <c:pt idx="1057">
                  <c:v>32.603603363037109</c:v>
                </c:pt>
                <c:pt idx="1058">
                  <c:v>32.603603363037109</c:v>
                </c:pt>
                <c:pt idx="1059">
                  <c:v>32.600715637207031</c:v>
                </c:pt>
                <c:pt idx="1060">
                  <c:v>32.600715637207031</c:v>
                </c:pt>
                <c:pt idx="1061">
                  <c:v>32.600715637207031</c:v>
                </c:pt>
                <c:pt idx="1062">
                  <c:v>32.600715637207031</c:v>
                </c:pt>
                <c:pt idx="1063">
                  <c:v>32.600715637207031</c:v>
                </c:pt>
                <c:pt idx="1064">
                  <c:v>32.600715637207031</c:v>
                </c:pt>
                <c:pt idx="1065">
                  <c:v>32.588912963867188</c:v>
                </c:pt>
                <c:pt idx="1066">
                  <c:v>32.588912963867188</c:v>
                </c:pt>
                <c:pt idx="1067">
                  <c:v>32.588912963867188</c:v>
                </c:pt>
                <c:pt idx="1068">
                  <c:v>32.588912963867188</c:v>
                </c:pt>
                <c:pt idx="1069">
                  <c:v>32.588912963867188</c:v>
                </c:pt>
                <c:pt idx="1070">
                  <c:v>32.588912963867188</c:v>
                </c:pt>
                <c:pt idx="1071">
                  <c:v>32.595302581787109</c:v>
                </c:pt>
                <c:pt idx="1072">
                  <c:v>32.595302581787109</c:v>
                </c:pt>
                <c:pt idx="1073">
                  <c:v>32.595302581787109</c:v>
                </c:pt>
                <c:pt idx="1074">
                  <c:v>32.595302581787109</c:v>
                </c:pt>
                <c:pt idx="1075">
                  <c:v>32.595302581787109</c:v>
                </c:pt>
                <c:pt idx="1076">
                  <c:v>32.595302581787109</c:v>
                </c:pt>
                <c:pt idx="1077">
                  <c:v>32.595302581787109</c:v>
                </c:pt>
                <c:pt idx="1078">
                  <c:v>32.595302581787109</c:v>
                </c:pt>
                <c:pt idx="1079">
                  <c:v>32.595302581787109</c:v>
                </c:pt>
                <c:pt idx="1080">
                  <c:v>32.60552978515625</c:v>
                </c:pt>
                <c:pt idx="1081">
                  <c:v>32.60552978515625</c:v>
                </c:pt>
                <c:pt idx="1082">
                  <c:v>32.60552978515625</c:v>
                </c:pt>
                <c:pt idx="1083">
                  <c:v>32.60552978515625</c:v>
                </c:pt>
                <c:pt idx="1084">
                  <c:v>32.60552978515625</c:v>
                </c:pt>
                <c:pt idx="1085">
                  <c:v>32.60552978515625</c:v>
                </c:pt>
                <c:pt idx="1086">
                  <c:v>32.606594085693359</c:v>
                </c:pt>
                <c:pt idx="1087">
                  <c:v>32.606594085693359</c:v>
                </c:pt>
                <c:pt idx="1088">
                  <c:v>32.606594085693359</c:v>
                </c:pt>
                <c:pt idx="1089">
                  <c:v>32.606594085693359</c:v>
                </c:pt>
                <c:pt idx="1090">
                  <c:v>32.606594085693359</c:v>
                </c:pt>
                <c:pt idx="1091">
                  <c:v>32.606594085693359</c:v>
                </c:pt>
                <c:pt idx="1092">
                  <c:v>32.608528137207031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1F-4865-B865-EA551690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A1-4339-8172-50422A98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data'!$U$3:$U$1858</c:f>
              <c:numCache>
                <c:formatCode>#\ ##0.000\ "°C"</c:formatCode>
                <c:ptCount val="1093"/>
                <c:pt idx="0">
                  <c:v>10.1488037109375</c:v>
                </c:pt>
                <c:pt idx="1">
                  <c:v>10.1488037109375</c:v>
                </c:pt>
                <c:pt idx="2">
                  <c:v>10.1488037109375</c:v>
                </c:pt>
                <c:pt idx="3">
                  <c:v>10.1488037109375</c:v>
                </c:pt>
                <c:pt idx="4">
                  <c:v>9.829833984375</c:v>
                </c:pt>
                <c:pt idx="5">
                  <c:v>9.829833984375</c:v>
                </c:pt>
                <c:pt idx="6">
                  <c:v>9.829833984375</c:v>
                </c:pt>
                <c:pt idx="7">
                  <c:v>9.829833984375</c:v>
                </c:pt>
                <c:pt idx="8">
                  <c:v>9.829833984375</c:v>
                </c:pt>
                <c:pt idx="9">
                  <c:v>9.829833984375</c:v>
                </c:pt>
                <c:pt idx="10">
                  <c:v>9.505126953125</c:v>
                </c:pt>
                <c:pt idx="11">
                  <c:v>9.505126953125</c:v>
                </c:pt>
                <c:pt idx="12">
                  <c:v>9.505126953125</c:v>
                </c:pt>
                <c:pt idx="13">
                  <c:v>9.505126953125</c:v>
                </c:pt>
                <c:pt idx="14">
                  <c:v>9.505126953125</c:v>
                </c:pt>
                <c:pt idx="15">
                  <c:v>9.505126953125</c:v>
                </c:pt>
                <c:pt idx="16">
                  <c:v>9.505126953125</c:v>
                </c:pt>
                <c:pt idx="17">
                  <c:v>9.505126953125</c:v>
                </c:pt>
                <c:pt idx="18">
                  <c:v>9.00872802734375</c:v>
                </c:pt>
                <c:pt idx="19">
                  <c:v>9.00872802734375</c:v>
                </c:pt>
                <c:pt idx="20">
                  <c:v>9.00872802734375</c:v>
                </c:pt>
                <c:pt idx="21">
                  <c:v>9.00872802734375</c:v>
                </c:pt>
                <c:pt idx="22">
                  <c:v>9.00872802734375</c:v>
                </c:pt>
                <c:pt idx="23">
                  <c:v>9.00872802734375</c:v>
                </c:pt>
                <c:pt idx="24">
                  <c:v>8.67529296875</c:v>
                </c:pt>
                <c:pt idx="25">
                  <c:v>8.67529296875</c:v>
                </c:pt>
                <c:pt idx="26">
                  <c:v>8.67529296875</c:v>
                </c:pt>
                <c:pt idx="27">
                  <c:v>8.67529296875</c:v>
                </c:pt>
                <c:pt idx="28">
                  <c:v>8.67529296875</c:v>
                </c:pt>
                <c:pt idx="29">
                  <c:v>8.67529296875</c:v>
                </c:pt>
                <c:pt idx="30">
                  <c:v>8.330322265625</c:v>
                </c:pt>
                <c:pt idx="31">
                  <c:v>8.330322265625</c:v>
                </c:pt>
                <c:pt idx="32">
                  <c:v>8.330322265625</c:v>
                </c:pt>
                <c:pt idx="33">
                  <c:v>8.330322265625</c:v>
                </c:pt>
                <c:pt idx="34">
                  <c:v>8.330322265625</c:v>
                </c:pt>
                <c:pt idx="35">
                  <c:v>8.330322265625</c:v>
                </c:pt>
                <c:pt idx="36">
                  <c:v>8.003021240234375</c:v>
                </c:pt>
                <c:pt idx="37">
                  <c:v>8.003021240234375</c:v>
                </c:pt>
                <c:pt idx="38">
                  <c:v>8.003021240234375</c:v>
                </c:pt>
                <c:pt idx="39">
                  <c:v>8.003021240234375</c:v>
                </c:pt>
                <c:pt idx="40">
                  <c:v>8.003021240234375</c:v>
                </c:pt>
                <c:pt idx="41">
                  <c:v>8.003021240234375</c:v>
                </c:pt>
                <c:pt idx="42">
                  <c:v>7.725616455078125</c:v>
                </c:pt>
                <c:pt idx="43">
                  <c:v>7.725616455078125</c:v>
                </c:pt>
                <c:pt idx="44">
                  <c:v>7.725616455078125</c:v>
                </c:pt>
                <c:pt idx="45">
                  <c:v>7.725616455078125</c:v>
                </c:pt>
                <c:pt idx="46">
                  <c:v>7.725616455078125</c:v>
                </c:pt>
                <c:pt idx="47">
                  <c:v>7.725616455078125</c:v>
                </c:pt>
                <c:pt idx="48">
                  <c:v>7.537353515625</c:v>
                </c:pt>
                <c:pt idx="49">
                  <c:v>7.537353515625</c:v>
                </c:pt>
                <c:pt idx="50">
                  <c:v>7.537353515625</c:v>
                </c:pt>
                <c:pt idx="51">
                  <c:v>7.537353515625</c:v>
                </c:pt>
                <c:pt idx="52">
                  <c:v>7.537353515625</c:v>
                </c:pt>
                <c:pt idx="53">
                  <c:v>7.537353515625</c:v>
                </c:pt>
                <c:pt idx="54">
                  <c:v>7.414947509765625</c:v>
                </c:pt>
                <c:pt idx="55">
                  <c:v>7.414947509765625</c:v>
                </c:pt>
                <c:pt idx="56">
                  <c:v>7.414947509765625</c:v>
                </c:pt>
                <c:pt idx="57">
                  <c:v>7.414947509765625</c:v>
                </c:pt>
                <c:pt idx="58">
                  <c:v>7.414947509765625</c:v>
                </c:pt>
                <c:pt idx="59">
                  <c:v>7.414947509765625</c:v>
                </c:pt>
                <c:pt idx="60">
                  <c:v>7.3316650390625</c:v>
                </c:pt>
                <c:pt idx="61">
                  <c:v>7.3316650390625</c:v>
                </c:pt>
                <c:pt idx="62">
                  <c:v>7.3316650390625</c:v>
                </c:pt>
                <c:pt idx="63">
                  <c:v>7.3316650390625</c:v>
                </c:pt>
                <c:pt idx="64">
                  <c:v>7.3316650390625</c:v>
                </c:pt>
                <c:pt idx="65">
                  <c:v>7.3316650390625</c:v>
                </c:pt>
                <c:pt idx="66">
                  <c:v>7.266143798828125</c:v>
                </c:pt>
                <c:pt idx="67">
                  <c:v>7.266143798828125</c:v>
                </c:pt>
                <c:pt idx="68">
                  <c:v>7.266143798828125</c:v>
                </c:pt>
                <c:pt idx="69">
                  <c:v>7.266143798828125</c:v>
                </c:pt>
                <c:pt idx="70">
                  <c:v>7.266143798828125</c:v>
                </c:pt>
                <c:pt idx="71">
                  <c:v>7.266143798828125</c:v>
                </c:pt>
                <c:pt idx="72">
                  <c:v>7.212127685546875</c:v>
                </c:pt>
                <c:pt idx="73">
                  <c:v>7.212127685546875</c:v>
                </c:pt>
                <c:pt idx="74">
                  <c:v>7.212127685546875</c:v>
                </c:pt>
                <c:pt idx="75">
                  <c:v>7.212127685546875</c:v>
                </c:pt>
                <c:pt idx="76">
                  <c:v>7.212127685546875</c:v>
                </c:pt>
                <c:pt idx="77">
                  <c:v>7.212127685546875</c:v>
                </c:pt>
                <c:pt idx="78">
                  <c:v>7.212127685546875</c:v>
                </c:pt>
                <c:pt idx="79">
                  <c:v>7.212127685546875</c:v>
                </c:pt>
                <c:pt idx="80">
                  <c:v>7.212127685546875</c:v>
                </c:pt>
                <c:pt idx="81">
                  <c:v>7.124603271484375</c:v>
                </c:pt>
                <c:pt idx="82">
                  <c:v>7.124603271484375</c:v>
                </c:pt>
                <c:pt idx="83">
                  <c:v>7.124603271484375</c:v>
                </c:pt>
                <c:pt idx="84">
                  <c:v>7.124603271484375</c:v>
                </c:pt>
                <c:pt idx="85">
                  <c:v>7.124603271484375</c:v>
                </c:pt>
                <c:pt idx="86">
                  <c:v>7.124603271484375</c:v>
                </c:pt>
                <c:pt idx="87">
                  <c:v>7.067169189453125</c:v>
                </c:pt>
                <c:pt idx="88">
                  <c:v>7.067169189453125</c:v>
                </c:pt>
                <c:pt idx="89">
                  <c:v>7.067169189453125</c:v>
                </c:pt>
                <c:pt idx="90">
                  <c:v>7.067169189453125</c:v>
                </c:pt>
                <c:pt idx="91">
                  <c:v>7.067169189453125</c:v>
                </c:pt>
                <c:pt idx="92">
                  <c:v>7.067169189453125</c:v>
                </c:pt>
                <c:pt idx="93">
                  <c:v>7.014556884765625</c:v>
                </c:pt>
                <c:pt idx="94">
                  <c:v>7.014556884765625</c:v>
                </c:pt>
                <c:pt idx="95">
                  <c:v>7.014556884765625</c:v>
                </c:pt>
                <c:pt idx="96">
                  <c:v>7.014556884765625</c:v>
                </c:pt>
                <c:pt idx="97">
                  <c:v>7.014556884765625</c:v>
                </c:pt>
                <c:pt idx="98">
                  <c:v>7.014556884765625</c:v>
                </c:pt>
                <c:pt idx="99">
                  <c:v>6.97076416015625</c:v>
                </c:pt>
                <c:pt idx="100">
                  <c:v>6.97076416015625</c:v>
                </c:pt>
                <c:pt idx="101">
                  <c:v>6.97076416015625</c:v>
                </c:pt>
                <c:pt idx="102">
                  <c:v>6.97076416015625</c:v>
                </c:pt>
                <c:pt idx="103">
                  <c:v>6.97076416015625</c:v>
                </c:pt>
                <c:pt idx="104">
                  <c:v>6.97076416015625</c:v>
                </c:pt>
                <c:pt idx="105">
                  <c:v>6.9246826171875</c:v>
                </c:pt>
                <c:pt idx="106">
                  <c:v>6.9246826171875</c:v>
                </c:pt>
                <c:pt idx="107">
                  <c:v>6.9246826171875</c:v>
                </c:pt>
                <c:pt idx="108">
                  <c:v>6.9246826171875</c:v>
                </c:pt>
                <c:pt idx="109">
                  <c:v>6.9246826171875</c:v>
                </c:pt>
                <c:pt idx="110">
                  <c:v>6.9246826171875</c:v>
                </c:pt>
                <c:pt idx="111">
                  <c:v>6.8724365234375</c:v>
                </c:pt>
                <c:pt idx="112">
                  <c:v>6.8724365234375</c:v>
                </c:pt>
                <c:pt idx="113">
                  <c:v>6.8724365234375</c:v>
                </c:pt>
                <c:pt idx="114">
                  <c:v>6.8724365234375</c:v>
                </c:pt>
                <c:pt idx="115">
                  <c:v>6.8724365234375</c:v>
                </c:pt>
                <c:pt idx="116">
                  <c:v>6.8724365234375</c:v>
                </c:pt>
                <c:pt idx="117">
                  <c:v>6.823211669921875</c:v>
                </c:pt>
                <c:pt idx="118">
                  <c:v>6.823211669921875</c:v>
                </c:pt>
                <c:pt idx="119">
                  <c:v>6.823211669921875</c:v>
                </c:pt>
                <c:pt idx="120">
                  <c:v>6.823211669921875</c:v>
                </c:pt>
                <c:pt idx="121">
                  <c:v>6.823211669921875</c:v>
                </c:pt>
                <c:pt idx="122">
                  <c:v>6.823211669921875</c:v>
                </c:pt>
                <c:pt idx="123">
                  <c:v>6.766998291015625</c:v>
                </c:pt>
                <c:pt idx="124">
                  <c:v>6.766998291015625</c:v>
                </c:pt>
                <c:pt idx="125">
                  <c:v>6.766998291015625</c:v>
                </c:pt>
                <c:pt idx="126">
                  <c:v>6.766998291015625</c:v>
                </c:pt>
                <c:pt idx="127">
                  <c:v>6.766998291015625</c:v>
                </c:pt>
                <c:pt idx="128">
                  <c:v>6.766998291015625</c:v>
                </c:pt>
                <c:pt idx="129">
                  <c:v>6.718048095703125</c:v>
                </c:pt>
                <c:pt idx="130">
                  <c:v>6.718048095703125</c:v>
                </c:pt>
                <c:pt idx="131">
                  <c:v>6.718048095703125</c:v>
                </c:pt>
                <c:pt idx="132">
                  <c:v>6.718048095703125</c:v>
                </c:pt>
                <c:pt idx="133">
                  <c:v>6.718048095703125</c:v>
                </c:pt>
                <c:pt idx="134">
                  <c:v>6.666534423828125</c:v>
                </c:pt>
                <c:pt idx="135">
                  <c:v>6.666534423828125</c:v>
                </c:pt>
                <c:pt idx="136">
                  <c:v>6.666534423828125</c:v>
                </c:pt>
                <c:pt idx="137">
                  <c:v>6.666534423828125</c:v>
                </c:pt>
                <c:pt idx="138">
                  <c:v>6.666534423828125</c:v>
                </c:pt>
                <c:pt idx="139">
                  <c:v>6.666534423828125</c:v>
                </c:pt>
                <c:pt idx="140">
                  <c:v>6.666534423828125</c:v>
                </c:pt>
                <c:pt idx="141">
                  <c:v>6.666534423828125</c:v>
                </c:pt>
                <c:pt idx="142">
                  <c:v>6.666534423828125</c:v>
                </c:pt>
                <c:pt idx="143">
                  <c:v>6.592681884765625</c:v>
                </c:pt>
                <c:pt idx="144">
                  <c:v>6.592681884765625</c:v>
                </c:pt>
                <c:pt idx="145">
                  <c:v>6.592681884765625</c:v>
                </c:pt>
                <c:pt idx="146">
                  <c:v>6.592681884765625</c:v>
                </c:pt>
                <c:pt idx="147">
                  <c:v>6.592681884765625</c:v>
                </c:pt>
                <c:pt idx="148">
                  <c:v>6.592681884765625</c:v>
                </c:pt>
                <c:pt idx="149">
                  <c:v>6.542449951171875</c:v>
                </c:pt>
                <c:pt idx="150">
                  <c:v>6.542449951171875</c:v>
                </c:pt>
                <c:pt idx="151">
                  <c:v>6.542449951171875</c:v>
                </c:pt>
                <c:pt idx="152">
                  <c:v>6.542449951171875</c:v>
                </c:pt>
                <c:pt idx="153">
                  <c:v>6.542449951171875</c:v>
                </c:pt>
                <c:pt idx="154">
                  <c:v>6.542449951171875</c:v>
                </c:pt>
                <c:pt idx="155">
                  <c:v>6.416015625</c:v>
                </c:pt>
                <c:pt idx="156">
                  <c:v>6.416015625</c:v>
                </c:pt>
                <c:pt idx="157">
                  <c:v>6.416015625</c:v>
                </c:pt>
                <c:pt idx="158">
                  <c:v>6.416015625</c:v>
                </c:pt>
                <c:pt idx="159">
                  <c:v>6.416015625</c:v>
                </c:pt>
                <c:pt idx="160">
                  <c:v>6.416015625</c:v>
                </c:pt>
                <c:pt idx="161">
                  <c:v>6.2470703125</c:v>
                </c:pt>
                <c:pt idx="162">
                  <c:v>6.2470703125</c:v>
                </c:pt>
                <c:pt idx="163">
                  <c:v>6.2470703125</c:v>
                </c:pt>
                <c:pt idx="164">
                  <c:v>6.2470703125</c:v>
                </c:pt>
                <c:pt idx="165">
                  <c:v>6.2470703125</c:v>
                </c:pt>
                <c:pt idx="166">
                  <c:v>6.2470703125</c:v>
                </c:pt>
                <c:pt idx="167">
                  <c:v>6.079986572265625</c:v>
                </c:pt>
                <c:pt idx="168">
                  <c:v>6.079986572265625</c:v>
                </c:pt>
                <c:pt idx="169">
                  <c:v>6.079986572265625</c:v>
                </c:pt>
                <c:pt idx="170">
                  <c:v>6.079986572265625</c:v>
                </c:pt>
                <c:pt idx="171">
                  <c:v>6.079986572265625</c:v>
                </c:pt>
                <c:pt idx="172">
                  <c:v>6.079986572265625</c:v>
                </c:pt>
                <c:pt idx="173">
                  <c:v>5.930694580078125</c:v>
                </c:pt>
                <c:pt idx="174">
                  <c:v>5.930694580078125</c:v>
                </c:pt>
                <c:pt idx="175">
                  <c:v>5.930694580078125</c:v>
                </c:pt>
                <c:pt idx="176">
                  <c:v>5.930694580078125</c:v>
                </c:pt>
                <c:pt idx="177">
                  <c:v>5.930694580078125</c:v>
                </c:pt>
                <c:pt idx="178">
                  <c:v>5.930694580078125</c:v>
                </c:pt>
                <c:pt idx="179">
                  <c:v>5.798065185546875</c:v>
                </c:pt>
                <c:pt idx="180">
                  <c:v>5.798065185546875</c:v>
                </c:pt>
                <c:pt idx="181">
                  <c:v>5.798065185546875</c:v>
                </c:pt>
                <c:pt idx="182">
                  <c:v>5.798065185546875</c:v>
                </c:pt>
                <c:pt idx="183">
                  <c:v>5.798065185546875</c:v>
                </c:pt>
                <c:pt idx="184">
                  <c:v>5.798065185546875</c:v>
                </c:pt>
                <c:pt idx="185">
                  <c:v>5.68341064453125</c:v>
                </c:pt>
                <c:pt idx="186">
                  <c:v>5.68341064453125</c:v>
                </c:pt>
                <c:pt idx="187">
                  <c:v>5.68341064453125</c:v>
                </c:pt>
                <c:pt idx="188">
                  <c:v>5.68341064453125</c:v>
                </c:pt>
                <c:pt idx="189">
                  <c:v>5.68341064453125</c:v>
                </c:pt>
                <c:pt idx="190">
                  <c:v>5.68341064453125</c:v>
                </c:pt>
                <c:pt idx="191">
                  <c:v>5.584991455078125</c:v>
                </c:pt>
                <c:pt idx="192">
                  <c:v>5.584991455078125</c:v>
                </c:pt>
                <c:pt idx="193">
                  <c:v>5.584991455078125</c:v>
                </c:pt>
                <c:pt idx="194">
                  <c:v>5.584991455078125</c:v>
                </c:pt>
                <c:pt idx="195">
                  <c:v>5.584991455078125</c:v>
                </c:pt>
                <c:pt idx="196">
                  <c:v>5.584991455078125</c:v>
                </c:pt>
                <c:pt idx="197">
                  <c:v>5.494171142578125</c:v>
                </c:pt>
                <c:pt idx="198">
                  <c:v>5.494171142578125</c:v>
                </c:pt>
                <c:pt idx="199">
                  <c:v>5.494171142578125</c:v>
                </c:pt>
                <c:pt idx="200">
                  <c:v>5.494171142578125</c:v>
                </c:pt>
                <c:pt idx="201">
                  <c:v>5.494171142578125</c:v>
                </c:pt>
                <c:pt idx="202">
                  <c:v>5.494171142578125</c:v>
                </c:pt>
                <c:pt idx="203">
                  <c:v>5.494171142578125</c:v>
                </c:pt>
                <c:pt idx="204">
                  <c:v>5.494171142578125</c:v>
                </c:pt>
                <c:pt idx="205">
                  <c:v>5.371856689453125</c:v>
                </c:pt>
                <c:pt idx="206">
                  <c:v>5.371856689453125</c:v>
                </c:pt>
                <c:pt idx="207">
                  <c:v>5.371856689453125</c:v>
                </c:pt>
                <c:pt idx="208">
                  <c:v>5.371856689453125</c:v>
                </c:pt>
                <c:pt idx="209">
                  <c:v>5.371856689453125</c:v>
                </c:pt>
                <c:pt idx="210">
                  <c:v>5.371856689453125</c:v>
                </c:pt>
                <c:pt idx="211">
                  <c:v>5.29473876953125</c:v>
                </c:pt>
                <c:pt idx="212">
                  <c:v>5.29473876953125</c:v>
                </c:pt>
                <c:pt idx="213">
                  <c:v>5.29473876953125</c:v>
                </c:pt>
                <c:pt idx="214">
                  <c:v>5.29473876953125</c:v>
                </c:pt>
                <c:pt idx="215">
                  <c:v>5.29473876953125</c:v>
                </c:pt>
                <c:pt idx="216">
                  <c:v>5.29473876953125</c:v>
                </c:pt>
                <c:pt idx="217">
                  <c:v>5.2247314453125</c:v>
                </c:pt>
                <c:pt idx="218">
                  <c:v>5.2247314453125</c:v>
                </c:pt>
                <c:pt idx="219">
                  <c:v>5.2247314453125</c:v>
                </c:pt>
                <c:pt idx="220">
                  <c:v>5.2247314453125</c:v>
                </c:pt>
                <c:pt idx="221">
                  <c:v>5.2247314453125</c:v>
                </c:pt>
                <c:pt idx="222">
                  <c:v>5.2247314453125</c:v>
                </c:pt>
                <c:pt idx="223">
                  <c:v>5.15887451171875</c:v>
                </c:pt>
                <c:pt idx="224">
                  <c:v>5.15887451171875</c:v>
                </c:pt>
                <c:pt idx="225">
                  <c:v>5.15887451171875</c:v>
                </c:pt>
                <c:pt idx="226">
                  <c:v>5.15887451171875</c:v>
                </c:pt>
                <c:pt idx="227">
                  <c:v>5.15887451171875</c:v>
                </c:pt>
                <c:pt idx="228">
                  <c:v>5.15887451171875</c:v>
                </c:pt>
                <c:pt idx="229">
                  <c:v>5.09747314453125</c:v>
                </c:pt>
                <c:pt idx="230">
                  <c:v>5.09747314453125</c:v>
                </c:pt>
                <c:pt idx="231">
                  <c:v>5.09747314453125</c:v>
                </c:pt>
                <c:pt idx="232">
                  <c:v>5.09747314453125</c:v>
                </c:pt>
                <c:pt idx="233">
                  <c:v>5.09747314453125</c:v>
                </c:pt>
                <c:pt idx="234">
                  <c:v>5.09747314453125</c:v>
                </c:pt>
                <c:pt idx="235">
                  <c:v>5.03985595703125</c:v>
                </c:pt>
                <c:pt idx="236">
                  <c:v>5.03985595703125</c:v>
                </c:pt>
                <c:pt idx="237">
                  <c:v>5.03985595703125</c:v>
                </c:pt>
                <c:pt idx="238">
                  <c:v>5.03985595703125</c:v>
                </c:pt>
                <c:pt idx="239">
                  <c:v>5.03985595703125</c:v>
                </c:pt>
                <c:pt idx="240">
                  <c:v>5.03985595703125</c:v>
                </c:pt>
                <c:pt idx="241">
                  <c:v>4.98193359375</c:v>
                </c:pt>
                <c:pt idx="242">
                  <c:v>4.98193359375</c:v>
                </c:pt>
                <c:pt idx="243">
                  <c:v>4.98193359375</c:v>
                </c:pt>
                <c:pt idx="244">
                  <c:v>4.98193359375</c:v>
                </c:pt>
                <c:pt idx="245">
                  <c:v>4.98193359375</c:v>
                </c:pt>
                <c:pt idx="246">
                  <c:v>4.98193359375</c:v>
                </c:pt>
                <c:pt idx="247">
                  <c:v>4.92724609375</c:v>
                </c:pt>
                <c:pt idx="248">
                  <c:v>4.92724609375</c:v>
                </c:pt>
                <c:pt idx="249">
                  <c:v>4.92724609375</c:v>
                </c:pt>
                <c:pt idx="250">
                  <c:v>4.92724609375</c:v>
                </c:pt>
                <c:pt idx="251">
                  <c:v>4.92724609375</c:v>
                </c:pt>
                <c:pt idx="252">
                  <c:v>4.92724609375</c:v>
                </c:pt>
                <c:pt idx="253">
                  <c:v>4.878875732421875</c:v>
                </c:pt>
                <c:pt idx="254">
                  <c:v>4.878875732421875</c:v>
                </c:pt>
                <c:pt idx="255">
                  <c:v>4.878875732421875</c:v>
                </c:pt>
                <c:pt idx="256">
                  <c:v>4.878875732421875</c:v>
                </c:pt>
                <c:pt idx="257">
                  <c:v>4.878875732421875</c:v>
                </c:pt>
                <c:pt idx="258">
                  <c:v>4.878875732421875</c:v>
                </c:pt>
                <c:pt idx="259">
                  <c:v>4.837249755859375</c:v>
                </c:pt>
                <c:pt idx="260">
                  <c:v>4.837249755859375</c:v>
                </c:pt>
                <c:pt idx="261">
                  <c:v>4.837249755859375</c:v>
                </c:pt>
                <c:pt idx="262">
                  <c:v>4.837249755859375</c:v>
                </c:pt>
                <c:pt idx="263">
                  <c:v>4.837249755859375</c:v>
                </c:pt>
                <c:pt idx="264">
                  <c:v>4.837249755859375</c:v>
                </c:pt>
                <c:pt idx="265">
                  <c:v>4.837249755859375</c:v>
                </c:pt>
                <c:pt idx="266">
                  <c:v>4.837249755859375</c:v>
                </c:pt>
                <c:pt idx="267">
                  <c:v>4.837249755859375</c:v>
                </c:pt>
                <c:pt idx="268">
                  <c:v>4.7716064453125</c:v>
                </c:pt>
                <c:pt idx="269">
                  <c:v>4.7716064453125</c:v>
                </c:pt>
                <c:pt idx="270">
                  <c:v>4.7716064453125</c:v>
                </c:pt>
                <c:pt idx="271">
                  <c:v>4.7716064453125</c:v>
                </c:pt>
                <c:pt idx="272">
                  <c:v>4.7716064453125</c:v>
                </c:pt>
                <c:pt idx="273">
                  <c:v>4.7716064453125</c:v>
                </c:pt>
                <c:pt idx="274">
                  <c:v>4.727325439453125</c:v>
                </c:pt>
                <c:pt idx="275">
                  <c:v>4.727325439453125</c:v>
                </c:pt>
                <c:pt idx="276">
                  <c:v>4.727325439453125</c:v>
                </c:pt>
                <c:pt idx="277">
                  <c:v>4.727325439453125</c:v>
                </c:pt>
                <c:pt idx="278">
                  <c:v>4.727325439453125</c:v>
                </c:pt>
                <c:pt idx="279">
                  <c:v>4.727325439453125</c:v>
                </c:pt>
                <c:pt idx="280">
                  <c:v>4.68206787109375</c:v>
                </c:pt>
                <c:pt idx="281">
                  <c:v>4.68206787109375</c:v>
                </c:pt>
                <c:pt idx="282">
                  <c:v>4.68206787109375</c:v>
                </c:pt>
                <c:pt idx="283">
                  <c:v>4.68206787109375</c:v>
                </c:pt>
                <c:pt idx="284">
                  <c:v>4.68206787109375</c:v>
                </c:pt>
                <c:pt idx="285">
                  <c:v>4.68206787109375</c:v>
                </c:pt>
                <c:pt idx="286">
                  <c:v>4.63885498046875</c:v>
                </c:pt>
                <c:pt idx="287">
                  <c:v>4.63885498046875</c:v>
                </c:pt>
                <c:pt idx="288">
                  <c:v>4.63885498046875</c:v>
                </c:pt>
                <c:pt idx="289">
                  <c:v>4.63885498046875</c:v>
                </c:pt>
                <c:pt idx="290">
                  <c:v>4.63885498046875</c:v>
                </c:pt>
                <c:pt idx="291">
                  <c:v>4.63885498046875</c:v>
                </c:pt>
                <c:pt idx="292">
                  <c:v>4.597381591796875</c:v>
                </c:pt>
                <c:pt idx="293">
                  <c:v>4.597381591796875</c:v>
                </c:pt>
                <c:pt idx="294">
                  <c:v>4.597381591796875</c:v>
                </c:pt>
                <c:pt idx="295">
                  <c:v>4.597381591796875</c:v>
                </c:pt>
                <c:pt idx="296">
                  <c:v>4.597381591796875</c:v>
                </c:pt>
                <c:pt idx="297">
                  <c:v>4.597381591796875</c:v>
                </c:pt>
                <c:pt idx="298">
                  <c:v>4.558319091796875</c:v>
                </c:pt>
                <c:pt idx="299">
                  <c:v>4.558319091796875</c:v>
                </c:pt>
                <c:pt idx="300">
                  <c:v>4.558319091796875</c:v>
                </c:pt>
                <c:pt idx="301">
                  <c:v>4.558319091796875</c:v>
                </c:pt>
                <c:pt idx="302">
                  <c:v>4.558319091796875</c:v>
                </c:pt>
                <c:pt idx="303">
                  <c:v>4.558319091796875</c:v>
                </c:pt>
                <c:pt idx="304">
                  <c:v>4.522918701171875</c:v>
                </c:pt>
                <c:pt idx="305">
                  <c:v>4.522918701171875</c:v>
                </c:pt>
                <c:pt idx="306">
                  <c:v>4.522918701171875</c:v>
                </c:pt>
                <c:pt idx="307">
                  <c:v>4.522918701171875</c:v>
                </c:pt>
                <c:pt idx="308">
                  <c:v>4.522918701171875</c:v>
                </c:pt>
                <c:pt idx="309">
                  <c:v>4.522918701171875</c:v>
                </c:pt>
                <c:pt idx="310">
                  <c:v>4.489837646484375</c:v>
                </c:pt>
                <c:pt idx="311">
                  <c:v>4.489837646484375</c:v>
                </c:pt>
                <c:pt idx="312">
                  <c:v>4.489837646484375</c:v>
                </c:pt>
                <c:pt idx="313">
                  <c:v>4.489837646484375</c:v>
                </c:pt>
                <c:pt idx="314">
                  <c:v>4.489837646484375</c:v>
                </c:pt>
                <c:pt idx="315">
                  <c:v>4.489837646484375</c:v>
                </c:pt>
                <c:pt idx="316">
                  <c:v>4.457733154296875</c:v>
                </c:pt>
                <c:pt idx="317">
                  <c:v>4.457733154296875</c:v>
                </c:pt>
                <c:pt idx="318">
                  <c:v>4.457733154296875</c:v>
                </c:pt>
                <c:pt idx="319">
                  <c:v>4.457733154296875</c:v>
                </c:pt>
                <c:pt idx="320">
                  <c:v>4.457733154296875</c:v>
                </c:pt>
                <c:pt idx="321">
                  <c:v>4.457733154296875</c:v>
                </c:pt>
                <c:pt idx="322">
                  <c:v>4.426666259765625</c:v>
                </c:pt>
                <c:pt idx="323">
                  <c:v>4.426666259765625</c:v>
                </c:pt>
                <c:pt idx="324">
                  <c:v>4.426666259765625</c:v>
                </c:pt>
                <c:pt idx="325">
                  <c:v>4.426666259765625</c:v>
                </c:pt>
                <c:pt idx="326">
                  <c:v>4.426666259765625</c:v>
                </c:pt>
                <c:pt idx="327">
                  <c:v>4.426666259765625</c:v>
                </c:pt>
                <c:pt idx="328">
                  <c:v>4.426666259765625</c:v>
                </c:pt>
                <c:pt idx="329">
                  <c:v>4.426666259765625</c:v>
                </c:pt>
                <c:pt idx="330">
                  <c:v>4.426666259765625</c:v>
                </c:pt>
                <c:pt idx="331">
                  <c:v>4.38250732421875</c:v>
                </c:pt>
                <c:pt idx="332">
                  <c:v>4.38250732421875</c:v>
                </c:pt>
                <c:pt idx="333">
                  <c:v>4.38250732421875</c:v>
                </c:pt>
                <c:pt idx="334">
                  <c:v>4.38250732421875</c:v>
                </c:pt>
                <c:pt idx="335">
                  <c:v>4.38250732421875</c:v>
                </c:pt>
                <c:pt idx="336">
                  <c:v>4.38250732421875</c:v>
                </c:pt>
                <c:pt idx="337">
                  <c:v>4.355224609375</c:v>
                </c:pt>
                <c:pt idx="338">
                  <c:v>4.355224609375</c:v>
                </c:pt>
                <c:pt idx="339">
                  <c:v>4.355224609375</c:v>
                </c:pt>
                <c:pt idx="340">
                  <c:v>4.355224609375</c:v>
                </c:pt>
                <c:pt idx="341">
                  <c:v>4.355224609375</c:v>
                </c:pt>
                <c:pt idx="342">
                  <c:v>4.355224609375</c:v>
                </c:pt>
                <c:pt idx="343">
                  <c:v>4.327850341796875</c:v>
                </c:pt>
                <c:pt idx="344">
                  <c:v>4.327850341796875</c:v>
                </c:pt>
                <c:pt idx="345">
                  <c:v>4.327850341796875</c:v>
                </c:pt>
                <c:pt idx="346">
                  <c:v>4.327850341796875</c:v>
                </c:pt>
                <c:pt idx="347">
                  <c:v>4.327850341796875</c:v>
                </c:pt>
                <c:pt idx="348">
                  <c:v>4.327850341796875</c:v>
                </c:pt>
                <c:pt idx="349">
                  <c:v>4.303070068359375</c:v>
                </c:pt>
                <c:pt idx="350">
                  <c:v>4.303070068359375</c:v>
                </c:pt>
                <c:pt idx="351">
                  <c:v>4.303070068359375</c:v>
                </c:pt>
                <c:pt idx="352">
                  <c:v>4.303070068359375</c:v>
                </c:pt>
                <c:pt idx="353">
                  <c:v>4.303070068359375</c:v>
                </c:pt>
                <c:pt idx="354">
                  <c:v>4.303070068359375</c:v>
                </c:pt>
                <c:pt idx="355">
                  <c:v>4.286407470703125</c:v>
                </c:pt>
                <c:pt idx="356">
                  <c:v>4.286407470703125</c:v>
                </c:pt>
                <c:pt idx="357">
                  <c:v>4.286407470703125</c:v>
                </c:pt>
                <c:pt idx="358">
                  <c:v>4.286407470703125</c:v>
                </c:pt>
                <c:pt idx="359">
                  <c:v>4.286407470703125</c:v>
                </c:pt>
                <c:pt idx="360">
                  <c:v>4.286407470703125</c:v>
                </c:pt>
                <c:pt idx="361">
                  <c:v>4.273773193359375</c:v>
                </c:pt>
                <c:pt idx="362">
                  <c:v>4.273773193359375</c:v>
                </c:pt>
                <c:pt idx="363">
                  <c:v>4.273773193359375</c:v>
                </c:pt>
                <c:pt idx="364">
                  <c:v>4.273773193359375</c:v>
                </c:pt>
                <c:pt idx="365">
                  <c:v>4.273773193359375</c:v>
                </c:pt>
                <c:pt idx="366">
                  <c:v>4.25701904296875</c:v>
                </c:pt>
                <c:pt idx="367">
                  <c:v>4.25701904296875</c:v>
                </c:pt>
                <c:pt idx="368">
                  <c:v>4.25701904296875</c:v>
                </c:pt>
                <c:pt idx="369">
                  <c:v>4.25701904296875</c:v>
                </c:pt>
                <c:pt idx="370">
                  <c:v>4.25701904296875</c:v>
                </c:pt>
                <c:pt idx="371">
                  <c:v>4.25701904296875</c:v>
                </c:pt>
                <c:pt idx="372">
                  <c:v>4.21881103515625</c:v>
                </c:pt>
                <c:pt idx="373">
                  <c:v>4.21881103515625</c:v>
                </c:pt>
                <c:pt idx="374">
                  <c:v>4.21881103515625</c:v>
                </c:pt>
                <c:pt idx="375">
                  <c:v>4.21881103515625</c:v>
                </c:pt>
                <c:pt idx="376">
                  <c:v>4.21881103515625</c:v>
                </c:pt>
                <c:pt idx="377">
                  <c:v>4.21881103515625</c:v>
                </c:pt>
                <c:pt idx="378">
                  <c:v>4.1754150390625</c:v>
                </c:pt>
                <c:pt idx="379">
                  <c:v>4.1754150390625</c:v>
                </c:pt>
                <c:pt idx="380">
                  <c:v>4.1754150390625</c:v>
                </c:pt>
                <c:pt idx="381">
                  <c:v>4.1754150390625</c:v>
                </c:pt>
                <c:pt idx="382">
                  <c:v>4.1754150390625</c:v>
                </c:pt>
                <c:pt idx="383">
                  <c:v>4.1754150390625</c:v>
                </c:pt>
                <c:pt idx="384">
                  <c:v>4.146514892578125</c:v>
                </c:pt>
                <c:pt idx="385">
                  <c:v>4.146514892578125</c:v>
                </c:pt>
                <c:pt idx="386">
                  <c:v>4.146514892578125</c:v>
                </c:pt>
                <c:pt idx="387">
                  <c:v>4.146514892578125</c:v>
                </c:pt>
                <c:pt idx="388">
                  <c:v>4.146514892578125</c:v>
                </c:pt>
                <c:pt idx="389">
                  <c:v>4.146514892578125</c:v>
                </c:pt>
                <c:pt idx="390">
                  <c:v>4.146514892578125</c:v>
                </c:pt>
                <c:pt idx="391">
                  <c:v>4.146514892578125</c:v>
                </c:pt>
                <c:pt idx="392">
                  <c:v>4.146514892578125</c:v>
                </c:pt>
                <c:pt idx="393">
                  <c:v>4.1114501953125</c:v>
                </c:pt>
                <c:pt idx="394">
                  <c:v>4.1114501953125</c:v>
                </c:pt>
                <c:pt idx="395">
                  <c:v>4.1114501953125</c:v>
                </c:pt>
                <c:pt idx="396">
                  <c:v>4.1114501953125</c:v>
                </c:pt>
                <c:pt idx="397">
                  <c:v>4.1114501953125</c:v>
                </c:pt>
                <c:pt idx="398">
                  <c:v>4.1114501953125</c:v>
                </c:pt>
                <c:pt idx="399">
                  <c:v>4.085418701171875</c:v>
                </c:pt>
                <c:pt idx="400">
                  <c:v>4.085418701171875</c:v>
                </c:pt>
                <c:pt idx="401">
                  <c:v>4.085418701171875</c:v>
                </c:pt>
                <c:pt idx="402">
                  <c:v>4.085418701171875</c:v>
                </c:pt>
                <c:pt idx="403">
                  <c:v>4.085418701171875</c:v>
                </c:pt>
                <c:pt idx="404">
                  <c:v>4.085418701171875</c:v>
                </c:pt>
                <c:pt idx="405">
                  <c:v>4.040985107421875</c:v>
                </c:pt>
                <c:pt idx="406">
                  <c:v>4.040985107421875</c:v>
                </c:pt>
                <c:pt idx="407">
                  <c:v>4.040985107421875</c:v>
                </c:pt>
                <c:pt idx="408">
                  <c:v>4.040985107421875</c:v>
                </c:pt>
                <c:pt idx="409">
                  <c:v>4.040985107421875</c:v>
                </c:pt>
                <c:pt idx="410">
                  <c:v>4.040985107421875</c:v>
                </c:pt>
                <c:pt idx="411">
                  <c:v>3.988250732421875</c:v>
                </c:pt>
                <c:pt idx="412">
                  <c:v>3.988250732421875</c:v>
                </c:pt>
                <c:pt idx="413">
                  <c:v>3.988250732421875</c:v>
                </c:pt>
                <c:pt idx="414">
                  <c:v>3.988250732421875</c:v>
                </c:pt>
                <c:pt idx="415">
                  <c:v>3.988250732421875</c:v>
                </c:pt>
                <c:pt idx="416">
                  <c:v>3.988250732421875</c:v>
                </c:pt>
                <c:pt idx="417">
                  <c:v>3.935760498046875</c:v>
                </c:pt>
                <c:pt idx="418">
                  <c:v>3.935760498046875</c:v>
                </c:pt>
                <c:pt idx="419">
                  <c:v>3.935760498046875</c:v>
                </c:pt>
                <c:pt idx="420">
                  <c:v>3.935760498046875</c:v>
                </c:pt>
                <c:pt idx="421">
                  <c:v>3.935760498046875</c:v>
                </c:pt>
                <c:pt idx="422">
                  <c:v>3.935760498046875</c:v>
                </c:pt>
                <c:pt idx="423">
                  <c:v>3.88922119140625</c:v>
                </c:pt>
                <c:pt idx="424">
                  <c:v>3.88922119140625</c:v>
                </c:pt>
                <c:pt idx="425">
                  <c:v>3.88922119140625</c:v>
                </c:pt>
                <c:pt idx="426">
                  <c:v>3.88922119140625</c:v>
                </c:pt>
                <c:pt idx="427">
                  <c:v>3.88922119140625</c:v>
                </c:pt>
                <c:pt idx="428">
                  <c:v>3.88922119140625</c:v>
                </c:pt>
                <c:pt idx="429">
                  <c:v>3.84869384765625</c:v>
                </c:pt>
                <c:pt idx="430">
                  <c:v>3.84869384765625</c:v>
                </c:pt>
                <c:pt idx="431">
                  <c:v>3.84869384765625</c:v>
                </c:pt>
                <c:pt idx="432">
                  <c:v>3.84869384765625</c:v>
                </c:pt>
                <c:pt idx="433">
                  <c:v>3.84869384765625</c:v>
                </c:pt>
                <c:pt idx="434">
                  <c:v>3.84869384765625</c:v>
                </c:pt>
                <c:pt idx="435">
                  <c:v>3.81146240234375</c:v>
                </c:pt>
                <c:pt idx="436">
                  <c:v>3.81146240234375</c:v>
                </c:pt>
                <c:pt idx="437">
                  <c:v>3.81146240234375</c:v>
                </c:pt>
                <c:pt idx="438">
                  <c:v>3.81146240234375</c:v>
                </c:pt>
                <c:pt idx="439">
                  <c:v>3.81146240234375</c:v>
                </c:pt>
                <c:pt idx="440">
                  <c:v>3.81146240234375</c:v>
                </c:pt>
                <c:pt idx="441">
                  <c:v>3.7774658203125</c:v>
                </c:pt>
                <c:pt idx="442">
                  <c:v>3.7774658203125</c:v>
                </c:pt>
                <c:pt idx="443">
                  <c:v>3.7774658203125</c:v>
                </c:pt>
                <c:pt idx="444">
                  <c:v>3.7774658203125</c:v>
                </c:pt>
                <c:pt idx="445">
                  <c:v>3.7774658203125</c:v>
                </c:pt>
                <c:pt idx="446">
                  <c:v>3.7774658203125</c:v>
                </c:pt>
                <c:pt idx="447">
                  <c:v>3.7459716796875</c:v>
                </c:pt>
                <c:pt idx="448">
                  <c:v>3.7459716796875</c:v>
                </c:pt>
                <c:pt idx="449">
                  <c:v>3.7459716796875</c:v>
                </c:pt>
                <c:pt idx="450">
                  <c:v>3.7459716796875</c:v>
                </c:pt>
                <c:pt idx="451">
                  <c:v>3.7459716796875</c:v>
                </c:pt>
                <c:pt idx="452">
                  <c:v>3.7459716796875</c:v>
                </c:pt>
                <c:pt idx="453">
                  <c:v>3.7459716796875</c:v>
                </c:pt>
                <c:pt idx="454">
                  <c:v>3.7459716796875</c:v>
                </c:pt>
                <c:pt idx="455">
                  <c:v>3.7459716796875</c:v>
                </c:pt>
                <c:pt idx="456">
                  <c:v>3.70599365234375</c:v>
                </c:pt>
                <c:pt idx="457">
                  <c:v>3.70599365234375</c:v>
                </c:pt>
                <c:pt idx="458">
                  <c:v>3.70599365234375</c:v>
                </c:pt>
                <c:pt idx="459">
                  <c:v>3.70599365234375</c:v>
                </c:pt>
                <c:pt idx="460">
                  <c:v>3.70599365234375</c:v>
                </c:pt>
                <c:pt idx="461">
                  <c:v>3.70599365234375</c:v>
                </c:pt>
                <c:pt idx="462">
                  <c:v>3.683807373046875</c:v>
                </c:pt>
                <c:pt idx="463">
                  <c:v>3.683807373046875</c:v>
                </c:pt>
                <c:pt idx="464">
                  <c:v>3.683807373046875</c:v>
                </c:pt>
                <c:pt idx="465">
                  <c:v>3.683807373046875</c:v>
                </c:pt>
                <c:pt idx="466">
                  <c:v>3.683807373046875</c:v>
                </c:pt>
                <c:pt idx="467">
                  <c:v>3.683807373046875</c:v>
                </c:pt>
                <c:pt idx="468">
                  <c:v>3.665679931640625</c:v>
                </c:pt>
                <c:pt idx="469">
                  <c:v>3.665679931640625</c:v>
                </c:pt>
                <c:pt idx="470">
                  <c:v>3.665679931640625</c:v>
                </c:pt>
                <c:pt idx="471">
                  <c:v>3.665679931640625</c:v>
                </c:pt>
                <c:pt idx="472">
                  <c:v>3.665679931640625</c:v>
                </c:pt>
                <c:pt idx="473">
                  <c:v>3.665679931640625</c:v>
                </c:pt>
                <c:pt idx="474">
                  <c:v>3.64959716796875</c:v>
                </c:pt>
                <c:pt idx="475">
                  <c:v>3.64959716796875</c:v>
                </c:pt>
                <c:pt idx="476">
                  <c:v>3.64959716796875</c:v>
                </c:pt>
                <c:pt idx="477">
                  <c:v>3.64959716796875</c:v>
                </c:pt>
                <c:pt idx="478">
                  <c:v>3.64959716796875</c:v>
                </c:pt>
                <c:pt idx="479">
                  <c:v>3.64959716796875</c:v>
                </c:pt>
                <c:pt idx="480">
                  <c:v>3.63427734375</c:v>
                </c:pt>
                <c:pt idx="481">
                  <c:v>3.63427734375</c:v>
                </c:pt>
                <c:pt idx="482">
                  <c:v>3.63427734375</c:v>
                </c:pt>
                <c:pt idx="483">
                  <c:v>3.63427734375</c:v>
                </c:pt>
                <c:pt idx="484">
                  <c:v>3.63427734375</c:v>
                </c:pt>
                <c:pt idx="485">
                  <c:v>3.63427734375</c:v>
                </c:pt>
                <c:pt idx="486">
                  <c:v>3.624786376953125</c:v>
                </c:pt>
                <c:pt idx="487">
                  <c:v>3.624786376953125</c:v>
                </c:pt>
                <c:pt idx="488">
                  <c:v>3.624786376953125</c:v>
                </c:pt>
                <c:pt idx="489">
                  <c:v>3.624786376953125</c:v>
                </c:pt>
                <c:pt idx="490">
                  <c:v>3.624786376953125</c:v>
                </c:pt>
                <c:pt idx="491">
                  <c:v>3.624786376953125</c:v>
                </c:pt>
                <c:pt idx="492">
                  <c:v>3.613739013671875</c:v>
                </c:pt>
                <c:pt idx="493">
                  <c:v>3.613739013671875</c:v>
                </c:pt>
                <c:pt idx="494">
                  <c:v>3.613739013671875</c:v>
                </c:pt>
                <c:pt idx="495">
                  <c:v>3.613739013671875</c:v>
                </c:pt>
                <c:pt idx="496">
                  <c:v>3.613739013671875</c:v>
                </c:pt>
                <c:pt idx="497">
                  <c:v>3.613739013671875</c:v>
                </c:pt>
                <c:pt idx="498">
                  <c:v>3.5987548828125</c:v>
                </c:pt>
                <c:pt idx="499">
                  <c:v>3.5987548828125</c:v>
                </c:pt>
                <c:pt idx="500">
                  <c:v>3.5987548828125</c:v>
                </c:pt>
                <c:pt idx="501">
                  <c:v>3.5987548828125</c:v>
                </c:pt>
                <c:pt idx="502">
                  <c:v>3.5987548828125</c:v>
                </c:pt>
                <c:pt idx="503">
                  <c:v>3.5987548828125</c:v>
                </c:pt>
                <c:pt idx="504">
                  <c:v>3.57916259765625</c:v>
                </c:pt>
                <c:pt idx="505">
                  <c:v>3.57916259765625</c:v>
                </c:pt>
                <c:pt idx="506">
                  <c:v>3.57916259765625</c:v>
                </c:pt>
                <c:pt idx="507">
                  <c:v>3.57916259765625</c:v>
                </c:pt>
                <c:pt idx="508">
                  <c:v>3.57916259765625</c:v>
                </c:pt>
                <c:pt idx="509">
                  <c:v>3.57916259765625</c:v>
                </c:pt>
                <c:pt idx="510">
                  <c:v>3.561126708984375</c:v>
                </c:pt>
                <c:pt idx="511">
                  <c:v>3.561126708984375</c:v>
                </c:pt>
                <c:pt idx="512">
                  <c:v>3.561126708984375</c:v>
                </c:pt>
                <c:pt idx="513">
                  <c:v>3.561126708984375</c:v>
                </c:pt>
                <c:pt idx="514">
                  <c:v>3.561126708984375</c:v>
                </c:pt>
                <c:pt idx="515">
                  <c:v>3.561126708984375</c:v>
                </c:pt>
                <c:pt idx="516">
                  <c:v>3.561126708984375</c:v>
                </c:pt>
                <c:pt idx="517">
                  <c:v>3.561126708984375</c:v>
                </c:pt>
                <c:pt idx="518">
                  <c:v>3.537567138671875</c:v>
                </c:pt>
                <c:pt idx="519">
                  <c:v>3.537567138671875</c:v>
                </c:pt>
                <c:pt idx="520">
                  <c:v>3.537567138671875</c:v>
                </c:pt>
                <c:pt idx="521">
                  <c:v>3.537567138671875</c:v>
                </c:pt>
                <c:pt idx="522">
                  <c:v>3.537567138671875</c:v>
                </c:pt>
                <c:pt idx="523">
                  <c:v>3.537567138671875</c:v>
                </c:pt>
                <c:pt idx="524">
                  <c:v>3.5235595703125</c:v>
                </c:pt>
                <c:pt idx="525">
                  <c:v>3.5235595703125</c:v>
                </c:pt>
                <c:pt idx="526">
                  <c:v>3.5235595703125</c:v>
                </c:pt>
                <c:pt idx="527">
                  <c:v>3.5235595703125</c:v>
                </c:pt>
                <c:pt idx="528">
                  <c:v>3.5235595703125</c:v>
                </c:pt>
                <c:pt idx="529">
                  <c:v>3.5235595703125</c:v>
                </c:pt>
                <c:pt idx="530">
                  <c:v>3.512054443359375</c:v>
                </c:pt>
                <c:pt idx="531">
                  <c:v>3.512054443359375</c:v>
                </c:pt>
                <c:pt idx="532">
                  <c:v>3.512054443359375</c:v>
                </c:pt>
                <c:pt idx="533">
                  <c:v>3.512054443359375</c:v>
                </c:pt>
                <c:pt idx="534">
                  <c:v>3.512054443359375</c:v>
                </c:pt>
                <c:pt idx="535">
                  <c:v>3.512054443359375</c:v>
                </c:pt>
                <c:pt idx="536">
                  <c:v>3.50244140625</c:v>
                </c:pt>
                <c:pt idx="537">
                  <c:v>3.50244140625</c:v>
                </c:pt>
                <c:pt idx="538">
                  <c:v>3.50244140625</c:v>
                </c:pt>
                <c:pt idx="539">
                  <c:v>3.50244140625</c:v>
                </c:pt>
                <c:pt idx="540">
                  <c:v>3.50244140625</c:v>
                </c:pt>
                <c:pt idx="541">
                  <c:v>3.50244140625</c:v>
                </c:pt>
                <c:pt idx="542">
                  <c:v>3.491119384765625</c:v>
                </c:pt>
                <c:pt idx="543">
                  <c:v>3.491119384765625</c:v>
                </c:pt>
                <c:pt idx="544">
                  <c:v>3.491119384765625</c:v>
                </c:pt>
                <c:pt idx="545">
                  <c:v>3.491119384765625</c:v>
                </c:pt>
                <c:pt idx="546">
                  <c:v>3.491119384765625</c:v>
                </c:pt>
                <c:pt idx="547">
                  <c:v>3.491119384765625</c:v>
                </c:pt>
                <c:pt idx="548">
                  <c:v>3.479400634765625</c:v>
                </c:pt>
                <c:pt idx="549">
                  <c:v>3.479400634765625</c:v>
                </c:pt>
                <c:pt idx="550">
                  <c:v>3.479400634765625</c:v>
                </c:pt>
                <c:pt idx="551">
                  <c:v>3.479400634765625</c:v>
                </c:pt>
                <c:pt idx="552">
                  <c:v>3.479400634765625</c:v>
                </c:pt>
                <c:pt idx="553">
                  <c:v>3.479400634765625</c:v>
                </c:pt>
                <c:pt idx="554">
                  <c:v>3.472320556640625</c:v>
                </c:pt>
                <c:pt idx="555">
                  <c:v>3.472320556640625</c:v>
                </c:pt>
                <c:pt idx="556">
                  <c:v>3.472320556640625</c:v>
                </c:pt>
                <c:pt idx="557">
                  <c:v>3.472320556640625</c:v>
                </c:pt>
                <c:pt idx="558">
                  <c:v>3.472320556640625</c:v>
                </c:pt>
                <c:pt idx="559">
                  <c:v>3.472320556640625</c:v>
                </c:pt>
                <c:pt idx="560">
                  <c:v>3.466217041015625</c:v>
                </c:pt>
                <c:pt idx="561">
                  <c:v>3.466217041015625</c:v>
                </c:pt>
                <c:pt idx="562">
                  <c:v>3.466217041015625</c:v>
                </c:pt>
                <c:pt idx="563">
                  <c:v>3.466217041015625</c:v>
                </c:pt>
                <c:pt idx="564">
                  <c:v>3.466217041015625</c:v>
                </c:pt>
                <c:pt idx="565">
                  <c:v>3.466217041015625</c:v>
                </c:pt>
                <c:pt idx="566">
                  <c:v>3.4617919921875</c:v>
                </c:pt>
                <c:pt idx="567">
                  <c:v>3.4617919921875</c:v>
                </c:pt>
                <c:pt idx="568">
                  <c:v>3.4617919921875</c:v>
                </c:pt>
                <c:pt idx="569">
                  <c:v>3.4617919921875</c:v>
                </c:pt>
                <c:pt idx="570">
                  <c:v>3.4617919921875</c:v>
                </c:pt>
                <c:pt idx="571">
                  <c:v>3.4617919921875</c:v>
                </c:pt>
                <c:pt idx="572">
                  <c:v>3.45404052734375</c:v>
                </c:pt>
                <c:pt idx="573">
                  <c:v>3.45404052734375</c:v>
                </c:pt>
                <c:pt idx="574">
                  <c:v>3.45404052734375</c:v>
                </c:pt>
                <c:pt idx="575">
                  <c:v>3.45404052734375</c:v>
                </c:pt>
                <c:pt idx="576">
                  <c:v>3.45404052734375</c:v>
                </c:pt>
                <c:pt idx="577">
                  <c:v>3.45404052734375</c:v>
                </c:pt>
                <c:pt idx="578">
                  <c:v>3.45404052734375</c:v>
                </c:pt>
                <c:pt idx="579">
                  <c:v>3.45404052734375</c:v>
                </c:pt>
                <c:pt idx="580">
                  <c:v>3.4349365234375</c:v>
                </c:pt>
                <c:pt idx="581">
                  <c:v>3.4349365234375</c:v>
                </c:pt>
                <c:pt idx="582">
                  <c:v>3.4349365234375</c:v>
                </c:pt>
                <c:pt idx="583">
                  <c:v>3.4349365234375</c:v>
                </c:pt>
                <c:pt idx="584">
                  <c:v>3.4349365234375</c:v>
                </c:pt>
                <c:pt idx="585">
                  <c:v>3.4349365234375</c:v>
                </c:pt>
                <c:pt idx="586">
                  <c:v>3.419158935546875</c:v>
                </c:pt>
                <c:pt idx="587">
                  <c:v>3.419158935546875</c:v>
                </c:pt>
                <c:pt idx="588">
                  <c:v>3.419158935546875</c:v>
                </c:pt>
                <c:pt idx="589">
                  <c:v>3.419158935546875</c:v>
                </c:pt>
                <c:pt idx="590">
                  <c:v>3.419158935546875</c:v>
                </c:pt>
                <c:pt idx="591">
                  <c:v>3.419158935546875</c:v>
                </c:pt>
                <c:pt idx="592">
                  <c:v>3.4034423828125</c:v>
                </c:pt>
                <c:pt idx="593">
                  <c:v>3.4034423828125</c:v>
                </c:pt>
                <c:pt idx="594">
                  <c:v>3.4034423828125</c:v>
                </c:pt>
                <c:pt idx="595">
                  <c:v>3.4034423828125</c:v>
                </c:pt>
                <c:pt idx="596">
                  <c:v>3.4034423828125</c:v>
                </c:pt>
                <c:pt idx="597">
                  <c:v>3.4034423828125</c:v>
                </c:pt>
                <c:pt idx="598">
                  <c:v>3.3861083984375</c:v>
                </c:pt>
                <c:pt idx="599">
                  <c:v>3.3861083984375</c:v>
                </c:pt>
                <c:pt idx="600">
                  <c:v>3.3861083984375</c:v>
                </c:pt>
                <c:pt idx="601">
                  <c:v>3.3861083984375</c:v>
                </c:pt>
                <c:pt idx="602">
                  <c:v>3.3861083984375</c:v>
                </c:pt>
                <c:pt idx="603">
                  <c:v>3.3861083984375</c:v>
                </c:pt>
                <c:pt idx="604">
                  <c:v>3.370697021484375</c:v>
                </c:pt>
                <c:pt idx="605">
                  <c:v>3.370697021484375</c:v>
                </c:pt>
                <c:pt idx="606">
                  <c:v>3.370697021484375</c:v>
                </c:pt>
                <c:pt idx="607">
                  <c:v>3.370697021484375</c:v>
                </c:pt>
                <c:pt idx="608">
                  <c:v>3.370697021484375</c:v>
                </c:pt>
                <c:pt idx="609">
                  <c:v>3.370697021484375</c:v>
                </c:pt>
                <c:pt idx="610">
                  <c:v>3.356903076171875</c:v>
                </c:pt>
                <c:pt idx="611">
                  <c:v>3.356903076171875</c:v>
                </c:pt>
                <c:pt idx="612">
                  <c:v>3.356903076171875</c:v>
                </c:pt>
                <c:pt idx="613">
                  <c:v>3.356903076171875</c:v>
                </c:pt>
                <c:pt idx="614">
                  <c:v>3.356903076171875</c:v>
                </c:pt>
                <c:pt idx="615">
                  <c:v>3.356903076171875</c:v>
                </c:pt>
                <c:pt idx="616">
                  <c:v>3.3438720703125</c:v>
                </c:pt>
                <c:pt idx="617">
                  <c:v>3.3438720703125</c:v>
                </c:pt>
                <c:pt idx="618">
                  <c:v>3.3438720703125</c:v>
                </c:pt>
                <c:pt idx="619">
                  <c:v>3.3438720703125</c:v>
                </c:pt>
                <c:pt idx="620">
                  <c:v>3.3438720703125</c:v>
                </c:pt>
                <c:pt idx="621">
                  <c:v>3.3438720703125</c:v>
                </c:pt>
                <c:pt idx="622">
                  <c:v>3.330108642578125</c:v>
                </c:pt>
                <c:pt idx="623">
                  <c:v>3.330108642578125</c:v>
                </c:pt>
                <c:pt idx="624">
                  <c:v>3.330108642578125</c:v>
                </c:pt>
                <c:pt idx="625">
                  <c:v>3.330108642578125</c:v>
                </c:pt>
                <c:pt idx="626">
                  <c:v>3.330108642578125</c:v>
                </c:pt>
                <c:pt idx="627">
                  <c:v>3.330108642578125</c:v>
                </c:pt>
                <c:pt idx="628">
                  <c:v>3.317138671875</c:v>
                </c:pt>
                <c:pt idx="629">
                  <c:v>3.317138671875</c:v>
                </c:pt>
                <c:pt idx="630">
                  <c:v>3.317138671875</c:v>
                </c:pt>
                <c:pt idx="631">
                  <c:v>3.317138671875</c:v>
                </c:pt>
                <c:pt idx="632">
                  <c:v>3.317138671875</c:v>
                </c:pt>
                <c:pt idx="633">
                  <c:v>3.317138671875</c:v>
                </c:pt>
                <c:pt idx="634">
                  <c:v>3.304351806640625</c:v>
                </c:pt>
                <c:pt idx="635">
                  <c:v>3.304351806640625</c:v>
                </c:pt>
                <c:pt idx="636">
                  <c:v>3.304351806640625</c:v>
                </c:pt>
                <c:pt idx="637">
                  <c:v>3.304351806640625</c:v>
                </c:pt>
                <c:pt idx="638">
                  <c:v>3.304351806640625</c:v>
                </c:pt>
                <c:pt idx="639">
                  <c:v>3.304351806640625</c:v>
                </c:pt>
                <c:pt idx="640">
                  <c:v>3.304351806640625</c:v>
                </c:pt>
                <c:pt idx="641">
                  <c:v>3.304351806640625</c:v>
                </c:pt>
                <c:pt idx="642">
                  <c:v>3.304351806640625</c:v>
                </c:pt>
                <c:pt idx="643">
                  <c:v>3.28607177734375</c:v>
                </c:pt>
                <c:pt idx="644">
                  <c:v>3.28607177734375</c:v>
                </c:pt>
                <c:pt idx="645">
                  <c:v>3.28607177734375</c:v>
                </c:pt>
                <c:pt idx="646">
                  <c:v>3.28607177734375</c:v>
                </c:pt>
                <c:pt idx="647">
                  <c:v>3.28607177734375</c:v>
                </c:pt>
                <c:pt idx="648">
                  <c:v>3.28607177734375</c:v>
                </c:pt>
                <c:pt idx="649">
                  <c:v>3.275665283203125</c:v>
                </c:pt>
                <c:pt idx="650">
                  <c:v>3.275665283203125</c:v>
                </c:pt>
                <c:pt idx="651">
                  <c:v>3.275665283203125</c:v>
                </c:pt>
                <c:pt idx="652">
                  <c:v>3.275665283203125</c:v>
                </c:pt>
                <c:pt idx="653">
                  <c:v>3.275665283203125</c:v>
                </c:pt>
                <c:pt idx="654">
                  <c:v>3.275665283203125</c:v>
                </c:pt>
                <c:pt idx="655">
                  <c:v>3.271331787109375</c:v>
                </c:pt>
                <c:pt idx="656">
                  <c:v>3.271331787109375</c:v>
                </c:pt>
                <c:pt idx="657">
                  <c:v>3.271331787109375</c:v>
                </c:pt>
                <c:pt idx="658">
                  <c:v>3.271331787109375</c:v>
                </c:pt>
                <c:pt idx="659">
                  <c:v>3.271331787109375</c:v>
                </c:pt>
                <c:pt idx="660">
                  <c:v>3.271331787109375</c:v>
                </c:pt>
                <c:pt idx="661">
                  <c:v>3.2633056640625</c:v>
                </c:pt>
                <c:pt idx="662">
                  <c:v>3.2633056640625</c:v>
                </c:pt>
                <c:pt idx="663">
                  <c:v>3.2633056640625</c:v>
                </c:pt>
                <c:pt idx="664">
                  <c:v>3.2633056640625</c:v>
                </c:pt>
                <c:pt idx="665">
                  <c:v>3.2633056640625</c:v>
                </c:pt>
                <c:pt idx="666">
                  <c:v>3.2633056640625</c:v>
                </c:pt>
                <c:pt idx="667">
                  <c:v>3.25091552734375</c:v>
                </c:pt>
                <c:pt idx="668">
                  <c:v>3.25091552734375</c:v>
                </c:pt>
                <c:pt idx="669">
                  <c:v>3.25091552734375</c:v>
                </c:pt>
                <c:pt idx="670">
                  <c:v>3.25091552734375</c:v>
                </c:pt>
                <c:pt idx="671">
                  <c:v>3.25091552734375</c:v>
                </c:pt>
                <c:pt idx="672">
                  <c:v>3.25091552734375</c:v>
                </c:pt>
                <c:pt idx="673">
                  <c:v>3.236297607421875</c:v>
                </c:pt>
                <c:pt idx="674">
                  <c:v>3.236297607421875</c:v>
                </c:pt>
                <c:pt idx="675">
                  <c:v>3.236297607421875</c:v>
                </c:pt>
                <c:pt idx="676">
                  <c:v>3.236297607421875</c:v>
                </c:pt>
                <c:pt idx="677">
                  <c:v>3.236297607421875</c:v>
                </c:pt>
                <c:pt idx="678">
                  <c:v>3.236297607421875</c:v>
                </c:pt>
                <c:pt idx="679">
                  <c:v>3.22235107421875</c:v>
                </c:pt>
                <c:pt idx="680">
                  <c:v>3.22235107421875</c:v>
                </c:pt>
                <c:pt idx="681">
                  <c:v>3.22235107421875</c:v>
                </c:pt>
                <c:pt idx="682">
                  <c:v>3.22235107421875</c:v>
                </c:pt>
                <c:pt idx="683">
                  <c:v>3.22235107421875</c:v>
                </c:pt>
                <c:pt idx="684">
                  <c:v>3.22235107421875</c:v>
                </c:pt>
                <c:pt idx="685">
                  <c:v>3.21075439453125</c:v>
                </c:pt>
                <c:pt idx="686">
                  <c:v>3.21075439453125</c:v>
                </c:pt>
                <c:pt idx="687">
                  <c:v>3.21075439453125</c:v>
                </c:pt>
                <c:pt idx="688">
                  <c:v>3.21075439453125</c:v>
                </c:pt>
                <c:pt idx="689">
                  <c:v>3.21075439453125</c:v>
                </c:pt>
                <c:pt idx="690">
                  <c:v>3.21075439453125</c:v>
                </c:pt>
                <c:pt idx="691">
                  <c:v>3.201507568359375</c:v>
                </c:pt>
                <c:pt idx="692">
                  <c:v>3.201507568359375</c:v>
                </c:pt>
                <c:pt idx="693">
                  <c:v>3.201507568359375</c:v>
                </c:pt>
                <c:pt idx="694">
                  <c:v>3.201507568359375</c:v>
                </c:pt>
                <c:pt idx="695">
                  <c:v>3.201507568359375</c:v>
                </c:pt>
                <c:pt idx="696">
                  <c:v>3.201507568359375</c:v>
                </c:pt>
                <c:pt idx="697">
                  <c:v>3.194061279296875</c:v>
                </c:pt>
                <c:pt idx="698">
                  <c:v>3.194061279296875</c:v>
                </c:pt>
                <c:pt idx="699">
                  <c:v>3.194061279296875</c:v>
                </c:pt>
                <c:pt idx="700">
                  <c:v>3.194061279296875</c:v>
                </c:pt>
                <c:pt idx="701">
                  <c:v>3.194061279296875</c:v>
                </c:pt>
                <c:pt idx="702">
                  <c:v>3.194061279296875</c:v>
                </c:pt>
                <c:pt idx="703">
                  <c:v>3.194061279296875</c:v>
                </c:pt>
                <c:pt idx="704">
                  <c:v>3.194061279296875</c:v>
                </c:pt>
                <c:pt idx="705">
                  <c:v>3.185546875</c:v>
                </c:pt>
                <c:pt idx="706">
                  <c:v>3.185546875</c:v>
                </c:pt>
                <c:pt idx="707">
                  <c:v>3.185546875</c:v>
                </c:pt>
                <c:pt idx="708">
                  <c:v>3.185546875</c:v>
                </c:pt>
                <c:pt idx="709">
                  <c:v>3.185546875</c:v>
                </c:pt>
                <c:pt idx="710">
                  <c:v>3.185546875</c:v>
                </c:pt>
                <c:pt idx="711">
                  <c:v>3.180908203125</c:v>
                </c:pt>
                <c:pt idx="712">
                  <c:v>3.180908203125</c:v>
                </c:pt>
                <c:pt idx="713">
                  <c:v>3.180908203125</c:v>
                </c:pt>
                <c:pt idx="714">
                  <c:v>3.180908203125</c:v>
                </c:pt>
                <c:pt idx="715">
                  <c:v>3.180908203125</c:v>
                </c:pt>
                <c:pt idx="716">
                  <c:v>3.180908203125</c:v>
                </c:pt>
                <c:pt idx="717">
                  <c:v>3.177703857421875</c:v>
                </c:pt>
                <c:pt idx="718">
                  <c:v>3.177703857421875</c:v>
                </c:pt>
                <c:pt idx="719">
                  <c:v>3.177703857421875</c:v>
                </c:pt>
                <c:pt idx="720">
                  <c:v>3.177703857421875</c:v>
                </c:pt>
                <c:pt idx="721">
                  <c:v>3.177703857421875</c:v>
                </c:pt>
                <c:pt idx="722">
                  <c:v>3.177703857421875</c:v>
                </c:pt>
                <c:pt idx="723">
                  <c:v>3.172332763671875</c:v>
                </c:pt>
                <c:pt idx="724">
                  <c:v>3.172332763671875</c:v>
                </c:pt>
                <c:pt idx="725">
                  <c:v>3.172332763671875</c:v>
                </c:pt>
                <c:pt idx="726">
                  <c:v>3.172332763671875</c:v>
                </c:pt>
                <c:pt idx="727">
                  <c:v>3.172332763671875</c:v>
                </c:pt>
                <c:pt idx="728">
                  <c:v>3.172332763671875</c:v>
                </c:pt>
                <c:pt idx="729">
                  <c:v>3.16632080078125</c:v>
                </c:pt>
                <c:pt idx="730">
                  <c:v>3.16632080078125</c:v>
                </c:pt>
                <c:pt idx="731">
                  <c:v>3.16632080078125</c:v>
                </c:pt>
                <c:pt idx="732">
                  <c:v>3.16632080078125</c:v>
                </c:pt>
                <c:pt idx="733">
                  <c:v>3.16632080078125</c:v>
                </c:pt>
                <c:pt idx="734">
                  <c:v>3.16632080078125</c:v>
                </c:pt>
                <c:pt idx="735">
                  <c:v>3.15948486328125</c:v>
                </c:pt>
                <c:pt idx="736">
                  <c:v>3.15948486328125</c:v>
                </c:pt>
                <c:pt idx="737">
                  <c:v>3.15948486328125</c:v>
                </c:pt>
                <c:pt idx="738">
                  <c:v>3.15948486328125</c:v>
                </c:pt>
                <c:pt idx="739">
                  <c:v>3.15948486328125</c:v>
                </c:pt>
                <c:pt idx="740">
                  <c:v>3.15948486328125</c:v>
                </c:pt>
                <c:pt idx="741">
                  <c:v>3.153350830078125</c:v>
                </c:pt>
                <c:pt idx="742">
                  <c:v>3.153350830078125</c:v>
                </c:pt>
                <c:pt idx="743">
                  <c:v>3.153350830078125</c:v>
                </c:pt>
                <c:pt idx="744">
                  <c:v>3.153350830078125</c:v>
                </c:pt>
                <c:pt idx="745">
                  <c:v>3.153350830078125</c:v>
                </c:pt>
                <c:pt idx="746">
                  <c:v>3.153350830078125</c:v>
                </c:pt>
                <c:pt idx="747">
                  <c:v>3.147125244140625</c:v>
                </c:pt>
                <c:pt idx="748">
                  <c:v>3.147125244140625</c:v>
                </c:pt>
                <c:pt idx="749">
                  <c:v>3.147125244140625</c:v>
                </c:pt>
                <c:pt idx="750">
                  <c:v>3.147125244140625</c:v>
                </c:pt>
                <c:pt idx="751">
                  <c:v>3.147125244140625</c:v>
                </c:pt>
                <c:pt idx="752">
                  <c:v>3.147125244140625</c:v>
                </c:pt>
                <c:pt idx="753">
                  <c:v>3.144195556640625</c:v>
                </c:pt>
                <c:pt idx="754">
                  <c:v>3.144195556640625</c:v>
                </c:pt>
                <c:pt idx="755">
                  <c:v>3.144195556640625</c:v>
                </c:pt>
                <c:pt idx="756">
                  <c:v>3.144195556640625</c:v>
                </c:pt>
                <c:pt idx="757">
                  <c:v>3.144195556640625</c:v>
                </c:pt>
                <c:pt idx="758">
                  <c:v>3.144195556640625</c:v>
                </c:pt>
                <c:pt idx="759">
                  <c:v>3.141876220703125</c:v>
                </c:pt>
                <c:pt idx="760">
                  <c:v>3.141876220703125</c:v>
                </c:pt>
                <c:pt idx="761">
                  <c:v>3.141876220703125</c:v>
                </c:pt>
                <c:pt idx="762">
                  <c:v>3.141876220703125</c:v>
                </c:pt>
                <c:pt idx="763">
                  <c:v>3.141876220703125</c:v>
                </c:pt>
                <c:pt idx="764">
                  <c:v>3.141876220703125</c:v>
                </c:pt>
                <c:pt idx="765">
                  <c:v>3.141876220703125</c:v>
                </c:pt>
                <c:pt idx="766">
                  <c:v>3.141876220703125</c:v>
                </c:pt>
                <c:pt idx="767">
                  <c:v>3.141876220703125</c:v>
                </c:pt>
                <c:pt idx="768">
                  <c:v>3.136260986328125</c:v>
                </c:pt>
                <c:pt idx="769">
                  <c:v>3.136260986328125</c:v>
                </c:pt>
                <c:pt idx="770">
                  <c:v>3.136260986328125</c:v>
                </c:pt>
                <c:pt idx="771">
                  <c:v>3.136260986328125</c:v>
                </c:pt>
                <c:pt idx="772">
                  <c:v>3.136260986328125</c:v>
                </c:pt>
                <c:pt idx="773">
                  <c:v>3.136260986328125</c:v>
                </c:pt>
                <c:pt idx="774">
                  <c:v>3.12908935546875</c:v>
                </c:pt>
                <c:pt idx="775">
                  <c:v>3.12908935546875</c:v>
                </c:pt>
                <c:pt idx="776">
                  <c:v>3.12908935546875</c:v>
                </c:pt>
                <c:pt idx="777">
                  <c:v>3.12908935546875</c:v>
                </c:pt>
                <c:pt idx="778">
                  <c:v>3.12908935546875</c:v>
                </c:pt>
                <c:pt idx="779">
                  <c:v>3.12908935546875</c:v>
                </c:pt>
                <c:pt idx="780">
                  <c:v>3.11688232421875</c:v>
                </c:pt>
                <c:pt idx="781">
                  <c:v>3.11688232421875</c:v>
                </c:pt>
                <c:pt idx="782">
                  <c:v>3.11688232421875</c:v>
                </c:pt>
                <c:pt idx="783">
                  <c:v>3.11688232421875</c:v>
                </c:pt>
                <c:pt idx="784">
                  <c:v>3.11688232421875</c:v>
                </c:pt>
                <c:pt idx="785">
                  <c:v>3.11688232421875</c:v>
                </c:pt>
                <c:pt idx="786">
                  <c:v>3.1016845703125</c:v>
                </c:pt>
                <c:pt idx="787">
                  <c:v>3.1016845703125</c:v>
                </c:pt>
                <c:pt idx="788">
                  <c:v>3.1016845703125</c:v>
                </c:pt>
                <c:pt idx="789">
                  <c:v>3.1016845703125</c:v>
                </c:pt>
                <c:pt idx="790">
                  <c:v>3.1016845703125</c:v>
                </c:pt>
                <c:pt idx="791">
                  <c:v>3.1016845703125</c:v>
                </c:pt>
                <c:pt idx="792">
                  <c:v>3.08978271484375</c:v>
                </c:pt>
                <c:pt idx="793">
                  <c:v>3.08978271484375</c:v>
                </c:pt>
                <c:pt idx="794">
                  <c:v>3.08978271484375</c:v>
                </c:pt>
                <c:pt idx="795">
                  <c:v>3.08978271484375</c:v>
                </c:pt>
                <c:pt idx="796">
                  <c:v>3.08978271484375</c:v>
                </c:pt>
                <c:pt idx="797">
                  <c:v>3.08978271484375</c:v>
                </c:pt>
                <c:pt idx="798">
                  <c:v>3.079925537109375</c:v>
                </c:pt>
                <c:pt idx="799">
                  <c:v>3.079925537109375</c:v>
                </c:pt>
                <c:pt idx="800">
                  <c:v>3.079925537109375</c:v>
                </c:pt>
                <c:pt idx="801">
                  <c:v>3.079925537109375</c:v>
                </c:pt>
                <c:pt idx="802">
                  <c:v>3.079925537109375</c:v>
                </c:pt>
                <c:pt idx="803">
                  <c:v>3.079925537109375</c:v>
                </c:pt>
                <c:pt idx="804">
                  <c:v>3.073638916015625</c:v>
                </c:pt>
                <c:pt idx="805">
                  <c:v>3.073638916015625</c:v>
                </c:pt>
                <c:pt idx="806">
                  <c:v>3.073638916015625</c:v>
                </c:pt>
                <c:pt idx="807">
                  <c:v>3.073638916015625</c:v>
                </c:pt>
                <c:pt idx="808">
                  <c:v>3.073638916015625</c:v>
                </c:pt>
                <c:pt idx="809">
                  <c:v>3.073638916015625</c:v>
                </c:pt>
                <c:pt idx="810">
                  <c:v>3.070098876953125</c:v>
                </c:pt>
                <c:pt idx="811">
                  <c:v>3.070098876953125</c:v>
                </c:pt>
                <c:pt idx="812">
                  <c:v>3.070098876953125</c:v>
                </c:pt>
                <c:pt idx="813">
                  <c:v>3.070098876953125</c:v>
                </c:pt>
                <c:pt idx="814">
                  <c:v>3.070098876953125</c:v>
                </c:pt>
                <c:pt idx="815">
                  <c:v>3.070098876953125</c:v>
                </c:pt>
                <c:pt idx="816">
                  <c:v>3.06732177734375</c:v>
                </c:pt>
                <c:pt idx="817">
                  <c:v>3.06732177734375</c:v>
                </c:pt>
                <c:pt idx="818">
                  <c:v>3.06732177734375</c:v>
                </c:pt>
                <c:pt idx="819">
                  <c:v>3.06732177734375</c:v>
                </c:pt>
                <c:pt idx="820">
                  <c:v>3.06732177734375</c:v>
                </c:pt>
                <c:pt idx="821">
                  <c:v>3.06732177734375</c:v>
                </c:pt>
                <c:pt idx="822">
                  <c:v>3.06494140625</c:v>
                </c:pt>
                <c:pt idx="823">
                  <c:v>3.06494140625</c:v>
                </c:pt>
                <c:pt idx="824">
                  <c:v>3.06494140625</c:v>
                </c:pt>
                <c:pt idx="825">
                  <c:v>3.06494140625</c:v>
                </c:pt>
                <c:pt idx="826">
                  <c:v>3.06494140625</c:v>
                </c:pt>
                <c:pt idx="827">
                  <c:v>3.06494140625</c:v>
                </c:pt>
                <c:pt idx="828">
                  <c:v>3.06494140625</c:v>
                </c:pt>
                <c:pt idx="829">
                  <c:v>3.06494140625</c:v>
                </c:pt>
                <c:pt idx="830">
                  <c:v>3.06494140625</c:v>
                </c:pt>
                <c:pt idx="831">
                  <c:v>3.062469482421875</c:v>
                </c:pt>
                <c:pt idx="832">
                  <c:v>3.062469482421875</c:v>
                </c:pt>
                <c:pt idx="833">
                  <c:v>3.062469482421875</c:v>
                </c:pt>
                <c:pt idx="834">
                  <c:v>3.062469482421875</c:v>
                </c:pt>
                <c:pt idx="835">
                  <c:v>3.062469482421875</c:v>
                </c:pt>
                <c:pt idx="836">
                  <c:v>3.062469482421875</c:v>
                </c:pt>
                <c:pt idx="837">
                  <c:v>3.061004638671875</c:v>
                </c:pt>
                <c:pt idx="838">
                  <c:v>3.061004638671875</c:v>
                </c:pt>
                <c:pt idx="839">
                  <c:v>3.061004638671875</c:v>
                </c:pt>
                <c:pt idx="840">
                  <c:v>3.061004638671875</c:v>
                </c:pt>
                <c:pt idx="841">
                  <c:v>3.061004638671875</c:v>
                </c:pt>
                <c:pt idx="842">
                  <c:v>3.061004638671875</c:v>
                </c:pt>
                <c:pt idx="843">
                  <c:v>3.058258056640625</c:v>
                </c:pt>
                <c:pt idx="844">
                  <c:v>3.058258056640625</c:v>
                </c:pt>
                <c:pt idx="845">
                  <c:v>3.058258056640625</c:v>
                </c:pt>
                <c:pt idx="846">
                  <c:v>3.058258056640625</c:v>
                </c:pt>
                <c:pt idx="847">
                  <c:v>3.058258056640625</c:v>
                </c:pt>
                <c:pt idx="848">
                  <c:v>3.058258056640625</c:v>
                </c:pt>
                <c:pt idx="849">
                  <c:v>3.0560302734375</c:v>
                </c:pt>
                <c:pt idx="850">
                  <c:v>3.0560302734375</c:v>
                </c:pt>
                <c:pt idx="851">
                  <c:v>3.0560302734375</c:v>
                </c:pt>
                <c:pt idx="852">
                  <c:v>3.0560302734375</c:v>
                </c:pt>
                <c:pt idx="853">
                  <c:v>3.0560302734375</c:v>
                </c:pt>
                <c:pt idx="854">
                  <c:v>3.0560302734375</c:v>
                </c:pt>
                <c:pt idx="855">
                  <c:v>3.05364990234375</c:v>
                </c:pt>
                <c:pt idx="856">
                  <c:v>3.05364990234375</c:v>
                </c:pt>
                <c:pt idx="857">
                  <c:v>3.05364990234375</c:v>
                </c:pt>
                <c:pt idx="858">
                  <c:v>3.05364990234375</c:v>
                </c:pt>
                <c:pt idx="859">
                  <c:v>3.05364990234375</c:v>
                </c:pt>
                <c:pt idx="860">
                  <c:v>3.05364990234375</c:v>
                </c:pt>
                <c:pt idx="861">
                  <c:v>3.051910400390625</c:v>
                </c:pt>
                <c:pt idx="862">
                  <c:v>3.051910400390625</c:v>
                </c:pt>
                <c:pt idx="863">
                  <c:v>3.051910400390625</c:v>
                </c:pt>
                <c:pt idx="864">
                  <c:v>3.051910400390625</c:v>
                </c:pt>
                <c:pt idx="865">
                  <c:v>3.051910400390625</c:v>
                </c:pt>
                <c:pt idx="866">
                  <c:v>3.051910400390625</c:v>
                </c:pt>
                <c:pt idx="867">
                  <c:v>3.05084228515625</c:v>
                </c:pt>
                <c:pt idx="868">
                  <c:v>3.05084228515625</c:v>
                </c:pt>
                <c:pt idx="869">
                  <c:v>3.05084228515625</c:v>
                </c:pt>
                <c:pt idx="870">
                  <c:v>3.05084228515625</c:v>
                </c:pt>
                <c:pt idx="871">
                  <c:v>3.05084228515625</c:v>
                </c:pt>
                <c:pt idx="872">
                  <c:v>3.05084228515625</c:v>
                </c:pt>
                <c:pt idx="873">
                  <c:v>3.050262451171875</c:v>
                </c:pt>
                <c:pt idx="874">
                  <c:v>3.050262451171875</c:v>
                </c:pt>
                <c:pt idx="875">
                  <c:v>3.050262451171875</c:v>
                </c:pt>
                <c:pt idx="876">
                  <c:v>3.050262451171875</c:v>
                </c:pt>
                <c:pt idx="877">
                  <c:v>3.050262451171875</c:v>
                </c:pt>
                <c:pt idx="878">
                  <c:v>3.049468994140625</c:v>
                </c:pt>
                <c:pt idx="879">
                  <c:v>3.049468994140625</c:v>
                </c:pt>
                <c:pt idx="880">
                  <c:v>3.049468994140625</c:v>
                </c:pt>
                <c:pt idx="881">
                  <c:v>3.049468994140625</c:v>
                </c:pt>
                <c:pt idx="882">
                  <c:v>3.049468994140625</c:v>
                </c:pt>
                <c:pt idx="883">
                  <c:v>3.049468994140625</c:v>
                </c:pt>
                <c:pt idx="884">
                  <c:v>3.04803466796875</c:v>
                </c:pt>
                <c:pt idx="885">
                  <c:v>3.04803466796875</c:v>
                </c:pt>
                <c:pt idx="886">
                  <c:v>3.04803466796875</c:v>
                </c:pt>
                <c:pt idx="887">
                  <c:v>3.04803466796875</c:v>
                </c:pt>
                <c:pt idx="888">
                  <c:v>3.04803466796875</c:v>
                </c:pt>
                <c:pt idx="889">
                  <c:v>3.04803466796875</c:v>
                </c:pt>
                <c:pt idx="890">
                  <c:v>3.04803466796875</c:v>
                </c:pt>
                <c:pt idx="891">
                  <c:v>3.04803466796875</c:v>
                </c:pt>
                <c:pt idx="892">
                  <c:v>3.04803466796875</c:v>
                </c:pt>
                <c:pt idx="893">
                  <c:v>3.040435791015625</c:v>
                </c:pt>
                <c:pt idx="894">
                  <c:v>3.040435791015625</c:v>
                </c:pt>
                <c:pt idx="895">
                  <c:v>3.040435791015625</c:v>
                </c:pt>
                <c:pt idx="896">
                  <c:v>3.040435791015625</c:v>
                </c:pt>
                <c:pt idx="897">
                  <c:v>3.040435791015625</c:v>
                </c:pt>
                <c:pt idx="898">
                  <c:v>3.040435791015625</c:v>
                </c:pt>
                <c:pt idx="899">
                  <c:v>3.02789306640625</c:v>
                </c:pt>
                <c:pt idx="900">
                  <c:v>3.02789306640625</c:v>
                </c:pt>
                <c:pt idx="901">
                  <c:v>3.02789306640625</c:v>
                </c:pt>
                <c:pt idx="902">
                  <c:v>3.02789306640625</c:v>
                </c:pt>
                <c:pt idx="903">
                  <c:v>3.02789306640625</c:v>
                </c:pt>
                <c:pt idx="904">
                  <c:v>3.02789306640625</c:v>
                </c:pt>
                <c:pt idx="905">
                  <c:v>3.018585205078125</c:v>
                </c:pt>
                <c:pt idx="906">
                  <c:v>3.018585205078125</c:v>
                </c:pt>
                <c:pt idx="907">
                  <c:v>3.018585205078125</c:v>
                </c:pt>
                <c:pt idx="908">
                  <c:v>3.018585205078125</c:v>
                </c:pt>
                <c:pt idx="909">
                  <c:v>3.018585205078125</c:v>
                </c:pt>
                <c:pt idx="910">
                  <c:v>3.018585205078125</c:v>
                </c:pt>
                <c:pt idx="911">
                  <c:v>3.012176513671875</c:v>
                </c:pt>
                <c:pt idx="912">
                  <c:v>3.012176513671875</c:v>
                </c:pt>
                <c:pt idx="913">
                  <c:v>3.012176513671875</c:v>
                </c:pt>
                <c:pt idx="914">
                  <c:v>3.012176513671875</c:v>
                </c:pt>
                <c:pt idx="915">
                  <c:v>3.012176513671875</c:v>
                </c:pt>
                <c:pt idx="916">
                  <c:v>3.012176513671875</c:v>
                </c:pt>
                <c:pt idx="917">
                  <c:v>3.00872802734375</c:v>
                </c:pt>
                <c:pt idx="918">
                  <c:v>3.00872802734375</c:v>
                </c:pt>
                <c:pt idx="919">
                  <c:v>3.00872802734375</c:v>
                </c:pt>
                <c:pt idx="920">
                  <c:v>3.00872802734375</c:v>
                </c:pt>
                <c:pt idx="921">
                  <c:v>3.00872802734375</c:v>
                </c:pt>
                <c:pt idx="922">
                  <c:v>3.00872802734375</c:v>
                </c:pt>
                <c:pt idx="923">
                  <c:v>3.005859375</c:v>
                </c:pt>
                <c:pt idx="924">
                  <c:v>3.005859375</c:v>
                </c:pt>
                <c:pt idx="925">
                  <c:v>3.005859375</c:v>
                </c:pt>
                <c:pt idx="926">
                  <c:v>3.005859375</c:v>
                </c:pt>
                <c:pt idx="927">
                  <c:v>3.005859375</c:v>
                </c:pt>
                <c:pt idx="928">
                  <c:v>3.005859375</c:v>
                </c:pt>
                <c:pt idx="929">
                  <c:v>3.003936767578125</c:v>
                </c:pt>
                <c:pt idx="930">
                  <c:v>3.003936767578125</c:v>
                </c:pt>
                <c:pt idx="931">
                  <c:v>3.003936767578125</c:v>
                </c:pt>
                <c:pt idx="932">
                  <c:v>3.003936767578125</c:v>
                </c:pt>
                <c:pt idx="933">
                  <c:v>3.003936767578125</c:v>
                </c:pt>
                <c:pt idx="934">
                  <c:v>3.003936767578125</c:v>
                </c:pt>
                <c:pt idx="935">
                  <c:v>3.00274658203125</c:v>
                </c:pt>
                <c:pt idx="936">
                  <c:v>3.00274658203125</c:v>
                </c:pt>
                <c:pt idx="937">
                  <c:v>3.00274658203125</c:v>
                </c:pt>
                <c:pt idx="938">
                  <c:v>3.00274658203125</c:v>
                </c:pt>
                <c:pt idx="939">
                  <c:v>3.00274658203125</c:v>
                </c:pt>
                <c:pt idx="940">
                  <c:v>3.00274658203125</c:v>
                </c:pt>
                <c:pt idx="941">
                  <c:v>2.9990234375</c:v>
                </c:pt>
                <c:pt idx="942">
                  <c:v>2.9990234375</c:v>
                </c:pt>
                <c:pt idx="943">
                  <c:v>2.9990234375</c:v>
                </c:pt>
                <c:pt idx="944">
                  <c:v>2.9990234375</c:v>
                </c:pt>
                <c:pt idx="945">
                  <c:v>2.9990234375</c:v>
                </c:pt>
                <c:pt idx="946">
                  <c:v>2.9990234375</c:v>
                </c:pt>
                <c:pt idx="947">
                  <c:v>2.993927001953125</c:v>
                </c:pt>
                <c:pt idx="948">
                  <c:v>2.993927001953125</c:v>
                </c:pt>
                <c:pt idx="949">
                  <c:v>2.993927001953125</c:v>
                </c:pt>
                <c:pt idx="950">
                  <c:v>2.993927001953125</c:v>
                </c:pt>
                <c:pt idx="951">
                  <c:v>2.993927001953125</c:v>
                </c:pt>
                <c:pt idx="952">
                  <c:v>2.993927001953125</c:v>
                </c:pt>
                <c:pt idx="953">
                  <c:v>2.993927001953125</c:v>
                </c:pt>
                <c:pt idx="954">
                  <c:v>2.993927001953125</c:v>
                </c:pt>
                <c:pt idx="955">
                  <c:v>2.993927001953125</c:v>
                </c:pt>
                <c:pt idx="956">
                  <c:v>2.984649658203125</c:v>
                </c:pt>
                <c:pt idx="957">
                  <c:v>2.984649658203125</c:v>
                </c:pt>
                <c:pt idx="958">
                  <c:v>2.984649658203125</c:v>
                </c:pt>
                <c:pt idx="959">
                  <c:v>2.984649658203125</c:v>
                </c:pt>
                <c:pt idx="960">
                  <c:v>2.984649658203125</c:v>
                </c:pt>
                <c:pt idx="961">
                  <c:v>2.984649658203125</c:v>
                </c:pt>
                <c:pt idx="962">
                  <c:v>2.977081298828125</c:v>
                </c:pt>
                <c:pt idx="963">
                  <c:v>2.977081298828125</c:v>
                </c:pt>
                <c:pt idx="964">
                  <c:v>2.977081298828125</c:v>
                </c:pt>
                <c:pt idx="965">
                  <c:v>2.977081298828125</c:v>
                </c:pt>
                <c:pt idx="966">
                  <c:v>2.977081298828125</c:v>
                </c:pt>
                <c:pt idx="967">
                  <c:v>2.977081298828125</c:v>
                </c:pt>
                <c:pt idx="968">
                  <c:v>2.966583251953125</c:v>
                </c:pt>
                <c:pt idx="969">
                  <c:v>2.966583251953125</c:v>
                </c:pt>
                <c:pt idx="970">
                  <c:v>2.966583251953125</c:v>
                </c:pt>
                <c:pt idx="971">
                  <c:v>2.966583251953125</c:v>
                </c:pt>
                <c:pt idx="972">
                  <c:v>2.966583251953125</c:v>
                </c:pt>
                <c:pt idx="973">
                  <c:v>2.966583251953125</c:v>
                </c:pt>
                <c:pt idx="974">
                  <c:v>2.956329345703125</c:v>
                </c:pt>
                <c:pt idx="975">
                  <c:v>2.956329345703125</c:v>
                </c:pt>
                <c:pt idx="976">
                  <c:v>2.956329345703125</c:v>
                </c:pt>
                <c:pt idx="977">
                  <c:v>2.956329345703125</c:v>
                </c:pt>
                <c:pt idx="978">
                  <c:v>2.956329345703125</c:v>
                </c:pt>
                <c:pt idx="979">
                  <c:v>2.956329345703125</c:v>
                </c:pt>
                <c:pt idx="980">
                  <c:v>2.94830322265625</c:v>
                </c:pt>
                <c:pt idx="981">
                  <c:v>2.94830322265625</c:v>
                </c:pt>
                <c:pt idx="982">
                  <c:v>2.94830322265625</c:v>
                </c:pt>
                <c:pt idx="983">
                  <c:v>2.94830322265625</c:v>
                </c:pt>
                <c:pt idx="984">
                  <c:v>2.94830322265625</c:v>
                </c:pt>
                <c:pt idx="985">
                  <c:v>2.94830322265625</c:v>
                </c:pt>
                <c:pt idx="986">
                  <c:v>2.94195556640625</c:v>
                </c:pt>
                <c:pt idx="987">
                  <c:v>2.94195556640625</c:v>
                </c:pt>
                <c:pt idx="988">
                  <c:v>2.94195556640625</c:v>
                </c:pt>
                <c:pt idx="989">
                  <c:v>2.94195556640625</c:v>
                </c:pt>
                <c:pt idx="990">
                  <c:v>2.94195556640625</c:v>
                </c:pt>
                <c:pt idx="991">
                  <c:v>2.94195556640625</c:v>
                </c:pt>
                <c:pt idx="992">
                  <c:v>2.937225341796875</c:v>
                </c:pt>
                <c:pt idx="993">
                  <c:v>2.937225341796875</c:v>
                </c:pt>
                <c:pt idx="994">
                  <c:v>2.937225341796875</c:v>
                </c:pt>
                <c:pt idx="995">
                  <c:v>2.937225341796875</c:v>
                </c:pt>
                <c:pt idx="996">
                  <c:v>2.937225341796875</c:v>
                </c:pt>
                <c:pt idx="997">
                  <c:v>2.937225341796875</c:v>
                </c:pt>
                <c:pt idx="998">
                  <c:v>2.93231201171875</c:v>
                </c:pt>
                <c:pt idx="999">
                  <c:v>2.93231201171875</c:v>
                </c:pt>
                <c:pt idx="1000">
                  <c:v>2.93231201171875</c:v>
                </c:pt>
                <c:pt idx="1001">
                  <c:v>2.93231201171875</c:v>
                </c:pt>
                <c:pt idx="1002">
                  <c:v>2.93231201171875</c:v>
                </c:pt>
                <c:pt idx="1003">
                  <c:v>2.927459716796875</c:v>
                </c:pt>
                <c:pt idx="1004">
                  <c:v>2.927459716796875</c:v>
                </c:pt>
                <c:pt idx="1005">
                  <c:v>2.927459716796875</c:v>
                </c:pt>
                <c:pt idx="1006">
                  <c:v>2.927459716796875</c:v>
                </c:pt>
                <c:pt idx="1007">
                  <c:v>2.927459716796875</c:v>
                </c:pt>
                <c:pt idx="1008">
                  <c:v>2.927459716796875</c:v>
                </c:pt>
                <c:pt idx="1009">
                  <c:v>2.923095703125</c:v>
                </c:pt>
                <c:pt idx="1010">
                  <c:v>2.923095703125</c:v>
                </c:pt>
                <c:pt idx="1011">
                  <c:v>2.923095703125</c:v>
                </c:pt>
                <c:pt idx="1012">
                  <c:v>2.923095703125</c:v>
                </c:pt>
                <c:pt idx="1013">
                  <c:v>2.923095703125</c:v>
                </c:pt>
                <c:pt idx="1014">
                  <c:v>2.923095703125</c:v>
                </c:pt>
                <c:pt idx="1015">
                  <c:v>2.923095703125</c:v>
                </c:pt>
                <c:pt idx="1016">
                  <c:v>2.923095703125</c:v>
                </c:pt>
                <c:pt idx="1017">
                  <c:v>2.91705322265625</c:v>
                </c:pt>
                <c:pt idx="1018">
                  <c:v>2.91705322265625</c:v>
                </c:pt>
                <c:pt idx="1019">
                  <c:v>2.91705322265625</c:v>
                </c:pt>
                <c:pt idx="1020">
                  <c:v>2.91705322265625</c:v>
                </c:pt>
                <c:pt idx="1021">
                  <c:v>2.91705322265625</c:v>
                </c:pt>
                <c:pt idx="1022">
                  <c:v>2.91705322265625</c:v>
                </c:pt>
                <c:pt idx="1023">
                  <c:v>2.912200927734375</c:v>
                </c:pt>
                <c:pt idx="1024">
                  <c:v>2.912200927734375</c:v>
                </c:pt>
                <c:pt idx="1025">
                  <c:v>2.912200927734375</c:v>
                </c:pt>
                <c:pt idx="1026">
                  <c:v>2.912200927734375</c:v>
                </c:pt>
                <c:pt idx="1027">
                  <c:v>2.912200927734375</c:v>
                </c:pt>
                <c:pt idx="1028">
                  <c:v>2.912200927734375</c:v>
                </c:pt>
                <c:pt idx="1029">
                  <c:v>2.90728759765625</c:v>
                </c:pt>
                <c:pt idx="1030">
                  <c:v>2.90728759765625</c:v>
                </c:pt>
                <c:pt idx="1031">
                  <c:v>2.90728759765625</c:v>
                </c:pt>
                <c:pt idx="1032">
                  <c:v>2.90728759765625</c:v>
                </c:pt>
                <c:pt idx="1033">
                  <c:v>2.90728759765625</c:v>
                </c:pt>
                <c:pt idx="1034">
                  <c:v>2.90728759765625</c:v>
                </c:pt>
                <c:pt idx="1035">
                  <c:v>2.9024658203125</c:v>
                </c:pt>
                <c:pt idx="1036">
                  <c:v>2.9024658203125</c:v>
                </c:pt>
                <c:pt idx="1037">
                  <c:v>2.9024658203125</c:v>
                </c:pt>
                <c:pt idx="1038">
                  <c:v>2.9024658203125</c:v>
                </c:pt>
                <c:pt idx="1039">
                  <c:v>2.9024658203125</c:v>
                </c:pt>
                <c:pt idx="1040">
                  <c:v>2.9024658203125</c:v>
                </c:pt>
                <c:pt idx="1041">
                  <c:v>2.898773193359375</c:v>
                </c:pt>
                <c:pt idx="1042">
                  <c:v>2.898773193359375</c:v>
                </c:pt>
                <c:pt idx="1043">
                  <c:v>2.898773193359375</c:v>
                </c:pt>
                <c:pt idx="1044">
                  <c:v>2.898773193359375</c:v>
                </c:pt>
                <c:pt idx="1045">
                  <c:v>2.898773193359375</c:v>
                </c:pt>
                <c:pt idx="1046">
                  <c:v>2.898773193359375</c:v>
                </c:pt>
                <c:pt idx="1047">
                  <c:v>2.89581298828125</c:v>
                </c:pt>
                <c:pt idx="1048">
                  <c:v>2.89581298828125</c:v>
                </c:pt>
                <c:pt idx="1049">
                  <c:v>2.89581298828125</c:v>
                </c:pt>
                <c:pt idx="1050">
                  <c:v>2.89581298828125</c:v>
                </c:pt>
                <c:pt idx="1051">
                  <c:v>2.89581298828125</c:v>
                </c:pt>
                <c:pt idx="1052">
                  <c:v>2.89581298828125</c:v>
                </c:pt>
                <c:pt idx="1053">
                  <c:v>2.8931884765625</c:v>
                </c:pt>
                <c:pt idx="1054">
                  <c:v>2.8931884765625</c:v>
                </c:pt>
                <c:pt idx="1055">
                  <c:v>2.8931884765625</c:v>
                </c:pt>
                <c:pt idx="1056">
                  <c:v>2.8931884765625</c:v>
                </c:pt>
                <c:pt idx="1057">
                  <c:v>2.8931884765625</c:v>
                </c:pt>
                <c:pt idx="1058">
                  <c:v>2.8931884765625</c:v>
                </c:pt>
                <c:pt idx="1059">
                  <c:v>2.890716552734375</c:v>
                </c:pt>
                <c:pt idx="1060">
                  <c:v>2.890716552734375</c:v>
                </c:pt>
                <c:pt idx="1061">
                  <c:v>2.890716552734375</c:v>
                </c:pt>
                <c:pt idx="1062">
                  <c:v>2.890716552734375</c:v>
                </c:pt>
                <c:pt idx="1063">
                  <c:v>2.890716552734375</c:v>
                </c:pt>
                <c:pt idx="1064">
                  <c:v>2.890716552734375</c:v>
                </c:pt>
                <c:pt idx="1065">
                  <c:v>2.88836669921875</c:v>
                </c:pt>
                <c:pt idx="1066">
                  <c:v>2.88836669921875</c:v>
                </c:pt>
                <c:pt idx="1067">
                  <c:v>2.88836669921875</c:v>
                </c:pt>
                <c:pt idx="1068">
                  <c:v>2.88836669921875</c:v>
                </c:pt>
                <c:pt idx="1069">
                  <c:v>2.88836669921875</c:v>
                </c:pt>
                <c:pt idx="1070">
                  <c:v>2.88836669921875</c:v>
                </c:pt>
                <c:pt idx="1071">
                  <c:v>2.88653564453125</c:v>
                </c:pt>
                <c:pt idx="1072">
                  <c:v>2.88653564453125</c:v>
                </c:pt>
                <c:pt idx="1073">
                  <c:v>2.88653564453125</c:v>
                </c:pt>
                <c:pt idx="1074">
                  <c:v>2.88653564453125</c:v>
                </c:pt>
                <c:pt idx="1075">
                  <c:v>2.88653564453125</c:v>
                </c:pt>
                <c:pt idx="1076">
                  <c:v>2.88653564453125</c:v>
                </c:pt>
                <c:pt idx="1077">
                  <c:v>2.88653564453125</c:v>
                </c:pt>
                <c:pt idx="1078">
                  <c:v>2.88653564453125</c:v>
                </c:pt>
                <c:pt idx="1079">
                  <c:v>2.88653564453125</c:v>
                </c:pt>
                <c:pt idx="1080">
                  <c:v>2.882843017578125</c:v>
                </c:pt>
                <c:pt idx="1081">
                  <c:v>2.882843017578125</c:v>
                </c:pt>
                <c:pt idx="1082">
                  <c:v>2.882843017578125</c:v>
                </c:pt>
                <c:pt idx="1083">
                  <c:v>2.882843017578125</c:v>
                </c:pt>
                <c:pt idx="1084">
                  <c:v>2.882843017578125</c:v>
                </c:pt>
                <c:pt idx="1085">
                  <c:v>2.882843017578125</c:v>
                </c:pt>
                <c:pt idx="1086">
                  <c:v>2.878509521484375</c:v>
                </c:pt>
                <c:pt idx="1087">
                  <c:v>2.878509521484375</c:v>
                </c:pt>
                <c:pt idx="1088">
                  <c:v>2.878509521484375</c:v>
                </c:pt>
                <c:pt idx="1089">
                  <c:v>2.878509521484375</c:v>
                </c:pt>
                <c:pt idx="1090">
                  <c:v>2.878509521484375</c:v>
                </c:pt>
                <c:pt idx="1091">
                  <c:v>2.878509521484375</c:v>
                </c:pt>
                <c:pt idx="1092">
                  <c:v>2.875396728515625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1-4339-8172-50422A98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D-431D-817B-BDEEA1772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data'!$V$3:$V$1858</c:f>
              <c:numCache>
                <c:formatCode>#\ ##0.000\ "RFU"</c:formatCode>
                <c:ptCount val="10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D-431D-817B-BDEEA1772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6-4744-8879-4D05804A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data'!$W$3:$W$1858</c:f>
              <c:numCache>
                <c:formatCode>#\ ##0.000\ "NTU"</c:formatCode>
                <c:ptCount val="1093"/>
                <c:pt idx="0">
                  <c:v>2.9451758861541748</c:v>
                </c:pt>
                <c:pt idx="1">
                  <c:v>2.9451758861541748</c:v>
                </c:pt>
                <c:pt idx="2">
                  <c:v>2.9451758861541748</c:v>
                </c:pt>
                <c:pt idx="3">
                  <c:v>2.9451758861541748</c:v>
                </c:pt>
                <c:pt idx="4">
                  <c:v>3.6833794116973877</c:v>
                </c:pt>
                <c:pt idx="5">
                  <c:v>3.6833794116973877</c:v>
                </c:pt>
                <c:pt idx="6">
                  <c:v>3.6833794116973877</c:v>
                </c:pt>
                <c:pt idx="7">
                  <c:v>3.6833794116973877</c:v>
                </c:pt>
                <c:pt idx="8">
                  <c:v>3.6833794116973877</c:v>
                </c:pt>
                <c:pt idx="9">
                  <c:v>3.6833794116973877</c:v>
                </c:pt>
                <c:pt idx="10">
                  <c:v>3.0957176685333252</c:v>
                </c:pt>
                <c:pt idx="11">
                  <c:v>3.0957176685333252</c:v>
                </c:pt>
                <c:pt idx="12">
                  <c:v>3.0957176685333252</c:v>
                </c:pt>
                <c:pt idx="13">
                  <c:v>3.0957176685333252</c:v>
                </c:pt>
                <c:pt idx="14">
                  <c:v>3.0957176685333252</c:v>
                </c:pt>
                <c:pt idx="15">
                  <c:v>3.0957176685333252</c:v>
                </c:pt>
                <c:pt idx="16">
                  <c:v>3.0957176685333252</c:v>
                </c:pt>
                <c:pt idx="17">
                  <c:v>3.0957176685333252</c:v>
                </c:pt>
                <c:pt idx="18">
                  <c:v>1.0361822843551636</c:v>
                </c:pt>
                <c:pt idx="19">
                  <c:v>1.0361822843551636</c:v>
                </c:pt>
                <c:pt idx="20">
                  <c:v>1.0361822843551636</c:v>
                </c:pt>
                <c:pt idx="21">
                  <c:v>1.0361822843551636</c:v>
                </c:pt>
                <c:pt idx="22">
                  <c:v>1.0361822843551636</c:v>
                </c:pt>
                <c:pt idx="23">
                  <c:v>1.0361822843551636</c:v>
                </c:pt>
                <c:pt idx="24">
                  <c:v>0.98822194337844849</c:v>
                </c:pt>
                <c:pt idx="25">
                  <c:v>0.98822194337844849</c:v>
                </c:pt>
                <c:pt idx="26">
                  <c:v>0.98822194337844849</c:v>
                </c:pt>
                <c:pt idx="27">
                  <c:v>0.98822194337844849</c:v>
                </c:pt>
                <c:pt idx="28">
                  <c:v>0.98822194337844849</c:v>
                </c:pt>
                <c:pt idx="29">
                  <c:v>0.98822194337844849</c:v>
                </c:pt>
                <c:pt idx="30">
                  <c:v>1.1559795141220093</c:v>
                </c:pt>
                <c:pt idx="31">
                  <c:v>1.1559795141220093</c:v>
                </c:pt>
                <c:pt idx="32">
                  <c:v>1.1559795141220093</c:v>
                </c:pt>
                <c:pt idx="33">
                  <c:v>1.1559795141220093</c:v>
                </c:pt>
                <c:pt idx="34">
                  <c:v>1.1559795141220093</c:v>
                </c:pt>
                <c:pt idx="35">
                  <c:v>1.1559795141220093</c:v>
                </c:pt>
                <c:pt idx="36">
                  <c:v>0.90225452184677124</c:v>
                </c:pt>
                <c:pt idx="37">
                  <c:v>0.90225452184677124</c:v>
                </c:pt>
                <c:pt idx="38">
                  <c:v>0.90225452184677124</c:v>
                </c:pt>
                <c:pt idx="39">
                  <c:v>0.90225452184677124</c:v>
                </c:pt>
                <c:pt idx="40">
                  <c:v>0.90225452184677124</c:v>
                </c:pt>
                <c:pt idx="41">
                  <c:v>0.90225452184677124</c:v>
                </c:pt>
                <c:pt idx="42">
                  <c:v>1.0776983499526978</c:v>
                </c:pt>
                <c:pt idx="43">
                  <c:v>1.0776983499526978</c:v>
                </c:pt>
                <c:pt idx="44">
                  <c:v>1.0776983499526978</c:v>
                </c:pt>
                <c:pt idx="45">
                  <c:v>1.0776983499526978</c:v>
                </c:pt>
                <c:pt idx="46">
                  <c:v>1.0776983499526978</c:v>
                </c:pt>
                <c:pt idx="47">
                  <c:v>1.0776983499526978</c:v>
                </c:pt>
                <c:pt idx="48">
                  <c:v>0.90068131685256958</c:v>
                </c:pt>
                <c:pt idx="49">
                  <c:v>0.90068131685256958</c:v>
                </c:pt>
                <c:pt idx="50">
                  <c:v>0.90068131685256958</c:v>
                </c:pt>
                <c:pt idx="51">
                  <c:v>0.90068131685256958</c:v>
                </c:pt>
                <c:pt idx="52">
                  <c:v>0.90068131685256958</c:v>
                </c:pt>
                <c:pt idx="53">
                  <c:v>0.90068131685256958</c:v>
                </c:pt>
                <c:pt idx="54">
                  <c:v>0.7865338921546936</c:v>
                </c:pt>
                <c:pt idx="55">
                  <c:v>0.7865338921546936</c:v>
                </c:pt>
                <c:pt idx="56">
                  <c:v>0.7865338921546936</c:v>
                </c:pt>
                <c:pt idx="57">
                  <c:v>0.7865338921546936</c:v>
                </c:pt>
                <c:pt idx="58">
                  <c:v>0.7865338921546936</c:v>
                </c:pt>
                <c:pt idx="59">
                  <c:v>0.7865338921546936</c:v>
                </c:pt>
                <c:pt idx="60">
                  <c:v>0.98604750633239746</c:v>
                </c:pt>
                <c:pt idx="61">
                  <c:v>0.98604750633239746</c:v>
                </c:pt>
                <c:pt idx="62">
                  <c:v>0.98604750633239746</c:v>
                </c:pt>
                <c:pt idx="63">
                  <c:v>0.98604750633239746</c:v>
                </c:pt>
                <c:pt idx="64">
                  <c:v>0.98604750633239746</c:v>
                </c:pt>
                <c:pt idx="65">
                  <c:v>0.98604750633239746</c:v>
                </c:pt>
                <c:pt idx="66">
                  <c:v>1.0003546476364136</c:v>
                </c:pt>
                <c:pt idx="67">
                  <c:v>1.0003546476364136</c:v>
                </c:pt>
                <c:pt idx="68">
                  <c:v>1.0003546476364136</c:v>
                </c:pt>
                <c:pt idx="69">
                  <c:v>1.0003546476364136</c:v>
                </c:pt>
                <c:pt idx="70">
                  <c:v>1.0003546476364136</c:v>
                </c:pt>
                <c:pt idx="71">
                  <c:v>1.0003546476364136</c:v>
                </c:pt>
                <c:pt idx="72">
                  <c:v>0.7327912449836731</c:v>
                </c:pt>
                <c:pt idx="73">
                  <c:v>0.7327912449836731</c:v>
                </c:pt>
                <c:pt idx="74">
                  <c:v>0.7327912449836731</c:v>
                </c:pt>
                <c:pt idx="75">
                  <c:v>0.7327912449836731</c:v>
                </c:pt>
                <c:pt idx="76">
                  <c:v>0.7327912449836731</c:v>
                </c:pt>
                <c:pt idx="77">
                  <c:v>0.7327912449836731</c:v>
                </c:pt>
                <c:pt idx="78">
                  <c:v>0.7327912449836731</c:v>
                </c:pt>
                <c:pt idx="79">
                  <c:v>0.7327912449836731</c:v>
                </c:pt>
                <c:pt idx="80">
                  <c:v>0.7327912449836731</c:v>
                </c:pt>
                <c:pt idx="81">
                  <c:v>0.98669630289077759</c:v>
                </c:pt>
                <c:pt idx="82">
                  <c:v>0.98669630289077759</c:v>
                </c:pt>
                <c:pt idx="83">
                  <c:v>0.98669630289077759</c:v>
                </c:pt>
                <c:pt idx="84">
                  <c:v>0.98669630289077759</c:v>
                </c:pt>
                <c:pt idx="85">
                  <c:v>0.98669630289077759</c:v>
                </c:pt>
                <c:pt idx="86">
                  <c:v>0.98669630289077759</c:v>
                </c:pt>
                <c:pt idx="87">
                  <c:v>0.67070436477661133</c:v>
                </c:pt>
                <c:pt idx="88">
                  <c:v>0.67070436477661133</c:v>
                </c:pt>
                <c:pt idx="89">
                  <c:v>0.67070436477661133</c:v>
                </c:pt>
                <c:pt idx="90">
                  <c:v>0.67070436477661133</c:v>
                </c:pt>
                <c:pt idx="91">
                  <c:v>0.67070436477661133</c:v>
                </c:pt>
                <c:pt idx="92">
                  <c:v>0.67070436477661133</c:v>
                </c:pt>
                <c:pt idx="93">
                  <c:v>0.70632624626159668</c:v>
                </c:pt>
                <c:pt idx="94">
                  <c:v>0.70632624626159668</c:v>
                </c:pt>
                <c:pt idx="95">
                  <c:v>0.70632624626159668</c:v>
                </c:pt>
                <c:pt idx="96">
                  <c:v>0.70632624626159668</c:v>
                </c:pt>
                <c:pt idx="97">
                  <c:v>0.70632624626159668</c:v>
                </c:pt>
                <c:pt idx="98">
                  <c:v>0.70632624626159668</c:v>
                </c:pt>
                <c:pt idx="99">
                  <c:v>0.79965609312057495</c:v>
                </c:pt>
                <c:pt idx="100">
                  <c:v>0.79965609312057495</c:v>
                </c:pt>
                <c:pt idx="101">
                  <c:v>0.79965609312057495</c:v>
                </c:pt>
                <c:pt idx="102">
                  <c:v>0.79965609312057495</c:v>
                </c:pt>
                <c:pt idx="103">
                  <c:v>0.79965609312057495</c:v>
                </c:pt>
                <c:pt idx="104">
                  <c:v>0.79965609312057495</c:v>
                </c:pt>
                <c:pt idx="105">
                  <c:v>0.85972315073013306</c:v>
                </c:pt>
                <c:pt idx="106">
                  <c:v>0.85972315073013306</c:v>
                </c:pt>
                <c:pt idx="107">
                  <c:v>0.85972315073013306</c:v>
                </c:pt>
                <c:pt idx="108">
                  <c:v>0.85972315073013306</c:v>
                </c:pt>
                <c:pt idx="109">
                  <c:v>0.85972315073013306</c:v>
                </c:pt>
                <c:pt idx="110">
                  <c:v>0.85972315073013306</c:v>
                </c:pt>
                <c:pt idx="111">
                  <c:v>0.6975288987159729</c:v>
                </c:pt>
                <c:pt idx="112">
                  <c:v>0.6975288987159729</c:v>
                </c:pt>
                <c:pt idx="113">
                  <c:v>0.6975288987159729</c:v>
                </c:pt>
                <c:pt idx="114">
                  <c:v>0.6975288987159729</c:v>
                </c:pt>
                <c:pt idx="115">
                  <c:v>0.6975288987159729</c:v>
                </c:pt>
                <c:pt idx="116">
                  <c:v>0.6975288987159729</c:v>
                </c:pt>
                <c:pt idx="117">
                  <c:v>0.85064941644668579</c:v>
                </c:pt>
                <c:pt idx="118">
                  <c:v>0.85064941644668579</c:v>
                </c:pt>
                <c:pt idx="119">
                  <c:v>0.85064941644668579</c:v>
                </c:pt>
                <c:pt idx="120">
                  <c:v>0.85064941644668579</c:v>
                </c:pt>
                <c:pt idx="121">
                  <c:v>0.85064941644668579</c:v>
                </c:pt>
                <c:pt idx="122">
                  <c:v>0.85064941644668579</c:v>
                </c:pt>
                <c:pt idx="123">
                  <c:v>0.67155760526657104</c:v>
                </c:pt>
                <c:pt idx="124">
                  <c:v>0.67155760526657104</c:v>
                </c:pt>
                <c:pt idx="125">
                  <c:v>0.67155760526657104</c:v>
                </c:pt>
                <c:pt idx="126">
                  <c:v>0.67155760526657104</c:v>
                </c:pt>
                <c:pt idx="127">
                  <c:v>0.67155760526657104</c:v>
                </c:pt>
                <c:pt idx="128">
                  <c:v>0.67155760526657104</c:v>
                </c:pt>
                <c:pt idx="129">
                  <c:v>0.85967737436294556</c:v>
                </c:pt>
                <c:pt idx="130">
                  <c:v>0.85967737436294556</c:v>
                </c:pt>
                <c:pt idx="131">
                  <c:v>0.85967737436294556</c:v>
                </c:pt>
                <c:pt idx="132">
                  <c:v>0.85967737436294556</c:v>
                </c:pt>
                <c:pt idx="133">
                  <c:v>0.85967737436294556</c:v>
                </c:pt>
                <c:pt idx="134">
                  <c:v>0.70752239227294922</c:v>
                </c:pt>
                <c:pt idx="135">
                  <c:v>0.70752239227294922</c:v>
                </c:pt>
                <c:pt idx="136">
                  <c:v>0.70752239227294922</c:v>
                </c:pt>
                <c:pt idx="137">
                  <c:v>0.70752239227294922</c:v>
                </c:pt>
                <c:pt idx="138">
                  <c:v>0.70752239227294922</c:v>
                </c:pt>
                <c:pt idx="139">
                  <c:v>0.70752239227294922</c:v>
                </c:pt>
                <c:pt idx="140">
                  <c:v>0.70752239227294922</c:v>
                </c:pt>
                <c:pt idx="141">
                  <c:v>0.70752239227294922</c:v>
                </c:pt>
                <c:pt idx="142">
                  <c:v>0.70752239227294922</c:v>
                </c:pt>
                <c:pt idx="143">
                  <c:v>0.88599950075149536</c:v>
                </c:pt>
                <c:pt idx="144">
                  <c:v>0.88599950075149536</c:v>
                </c:pt>
                <c:pt idx="145">
                  <c:v>0.88599950075149536</c:v>
                </c:pt>
                <c:pt idx="146">
                  <c:v>0.88599950075149536</c:v>
                </c:pt>
                <c:pt idx="147">
                  <c:v>0.88599950075149536</c:v>
                </c:pt>
                <c:pt idx="148">
                  <c:v>0.88599950075149536</c:v>
                </c:pt>
                <c:pt idx="149">
                  <c:v>0.57665342092514038</c:v>
                </c:pt>
                <c:pt idx="150">
                  <c:v>0.57665342092514038</c:v>
                </c:pt>
                <c:pt idx="151">
                  <c:v>0.57665342092514038</c:v>
                </c:pt>
                <c:pt idx="152">
                  <c:v>0.57665342092514038</c:v>
                </c:pt>
                <c:pt idx="153">
                  <c:v>0.57665342092514038</c:v>
                </c:pt>
                <c:pt idx="154">
                  <c:v>0.57665342092514038</c:v>
                </c:pt>
                <c:pt idx="155">
                  <c:v>0.62322402000427246</c:v>
                </c:pt>
                <c:pt idx="156">
                  <c:v>0.62322402000427246</c:v>
                </c:pt>
                <c:pt idx="157">
                  <c:v>0.62322402000427246</c:v>
                </c:pt>
                <c:pt idx="158">
                  <c:v>0.62322402000427246</c:v>
                </c:pt>
                <c:pt idx="159">
                  <c:v>0.62322402000427246</c:v>
                </c:pt>
                <c:pt idx="160">
                  <c:v>0.62322402000427246</c:v>
                </c:pt>
                <c:pt idx="161">
                  <c:v>0.66066950559616089</c:v>
                </c:pt>
                <c:pt idx="162">
                  <c:v>0.66066950559616089</c:v>
                </c:pt>
                <c:pt idx="163">
                  <c:v>0.66066950559616089</c:v>
                </c:pt>
                <c:pt idx="164">
                  <c:v>0.66066950559616089</c:v>
                </c:pt>
                <c:pt idx="165">
                  <c:v>0.66066950559616089</c:v>
                </c:pt>
                <c:pt idx="166">
                  <c:v>0.66066950559616089</c:v>
                </c:pt>
                <c:pt idx="167">
                  <c:v>0.56582182645797729</c:v>
                </c:pt>
                <c:pt idx="168">
                  <c:v>0.56582182645797729</c:v>
                </c:pt>
                <c:pt idx="169">
                  <c:v>0.56582182645797729</c:v>
                </c:pt>
                <c:pt idx="170">
                  <c:v>0.56582182645797729</c:v>
                </c:pt>
                <c:pt idx="171">
                  <c:v>0.56582182645797729</c:v>
                </c:pt>
                <c:pt idx="172">
                  <c:v>0.56582182645797729</c:v>
                </c:pt>
                <c:pt idx="173">
                  <c:v>0.50956463813781738</c:v>
                </c:pt>
                <c:pt idx="174">
                  <c:v>0.50956463813781738</c:v>
                </c:pt>
                <c:pt idx="175">
                  <c:v>0.50956463813781738</c:v>
                </c:pt>
                <c:pt idx="176">
                  <c:v>0.50956463813781738</c:v>
                </c:pt>
                <c:pt idx="177">
                  <c:v>0.50956463813781738</c:v>
                </c:pt>
                <c:pt idx="178">
                  <c:v>0.50956463813781738</c:v>
                </c:pt>
                <c:pt idx="179">
                  <c:v>0.57307606935501099</c:v>
                </c:pt>
                <c:pt idx="180">
                  <c:v>0.57307606935501099</c:v>
                </c:pt>
                <c:pt idx="181">
                  <c:v>0.57307606935501099</c:v>
                </c:pt>
                <c:pt idx="182">
                  <c:v>0.57307606935501099</c:v>
                </c:pt>
                <c:pt idx="183">
                  <c:v>0.57307606935501099</c:v>
                </c:pt>
                <c:pt idx="184">
                  <c:v>0.57307606935501099</c:v>
                </c:pt>
                <c:pt idx="185">
                  <c:v>0.52221065759658813</c:v>
                </c:pt>
                <c:pt idx="186">
                  <c:v>0.52221065759658813</c:v>
                </c:pt>
                <c:pt idx="187">
                  <c:v>0.52221065759658813</c:v>
                </c:pt>
                <c:pt idx="188">
                  <c:v>0.52221065759658813</c:v>
                </c:pt>
                <c:pt idx="189">
                  <c:v>0.52221065759658813</c:v>
                </c:pt>
                <c:pt idx="190">
                  <c:v>0.52221065759658813</c:v>
                </c:pt>
                <c:pt idx="191">
                  <c:v>0.52044415473937988</c:v>
                </c:pt>
                <c:pt idx="192">
                  <c:v>0.52044415473937988</c:v>
                </c:pt>
                <c:pt idx="193">
                  <c:v>0.52044415473937988</c:v>
                </c:pt>
                <c:pt idx="194">
                  <c:v>0.52044415473937988</c:v>
                </c:pt>
                <c:pt idx="195">
                  <c:v>0.52044415473937988</c:v>
                </c:pt>
                <c:pt idx="196">
                  <c:v>0.52044415473937988</c:v>
                </c:pt>
                <c:pt idx="197">
                  <c:v>0.5287315845489502</c:v>
                </c:pt>
                <c:pt idx="198">
                  <c:v>0.5287315845489502</c:v>
                </c:pt>
                <c:pt idx="199">
                  <c:v>0.5287315845489502</c:v>
                </c:pt>
                <c:pt idx="200">
                  <c:v>0.5287315845489502</c:v>
                </c:pt>
                <c:pt idx="201">
                  <c:v>0.5287315845489502</c:v>
                </c:pt>
                <c:pt idx="202">
                  <c:v>0.5287315845489502</c:v>
                </c:pt>
                <c:pt idx="203">
                  <c:v>0.5287315845489502</c:v>
                </c:pt>
                <c:pt idx="204">
                  <c:v>0.5287315845489502</c:v>
                </c:pt>
                <c:pt idx="205">
                  <c:v>0.4653322696685791</c:v>
                </c:pt>
                <c:pt idx="206">
                  <c:v>0.4653322696685791</c:v>
                </c:pt>
                <c:pt idx="207">
                  <c:v>0.4653322696685791</c:v>
                </c:pt>
                <c:pt idx="208">
                  <c:v>0.4653322696685791</c:v>
                </c:pt>
                <c:pt idx="209">
                  <c:v>0.4653322696685791</c:v>
                </c:pt>
                <c:pt idx="210">
                  <c:v>0.4653322696685791</c:v>
                </c:pt>
                <c:pt idx="211">
                  <c:v>0.45105361938476563</c:v>
                </c:pt>
                <c:pt idx="212">
                  <c:v>0.45105361938476563</c:v>
                </c:pt>
                <c:pt idx="213">
                  <c:v>0.45105361938476563</c:v>
                </c:pt>
                <c:pt idx="214">
                  <c:v>0.45105361938476563</c:v>
                </c:pt>
                <c:pt idx="215">
                  <c:v>0.45105361938476563</c:v>
                </c:pt>
                <c:pt idx="216">
                  <c:v>0.45105361938476563</c:v>
                </c:pt>
                <c:pt idx="217">
                  <c:v>0.50526881217956543</c:v>
                </c:pt>
                <c:pt idx="218">
                  <c:v>0.50526881217956543</c:v>
                </c:pt>
                <c:pt idx="219">
                  <c:v>0.50526881217956543</c:v>
                </c:pt>
                <c:pt idx="220">
                  <c:v>0.50526881217956543</c:v>
                </c:pt>
                <c:pt idx="221">
                  <c:v>0.50526881217956543</c:v>
                </c:pt>
                <c:pt idx="222">
                  <c:v>0.50526881217956543</c:v>
                </c:pt>
                <c:pt idx="223">
                  <c:v>0.45691314339637756</c:v>
                </c:pt>
                <c:pt idx="224">
                  <c:v>0.45691314339637756</c:v>
                </c:pt>
                <c:pt idx="225">
                  <c:v>0.45691314339637756</c:v>
                </c:pt>
                <c:pt idx="226">
                  <c:v>0.45691314339637756</c:v>
                </c:pt>
                <c:pt idx="227">
                  <c:v>0.45691314339637756</c:v>
                </c:pt>
                <c:pt idx="228">
                  <c:v>0.45691314339637756</c:v>
                </c:pt>
                <c:pt idx="229">
                  <c:v>0.45941838622093201</c:v>
                </c:pt>
                <c:pt idx="230">
                  <c:v>0.45941838622093201</c:v>
                </c:pt>
                <c:pt idx="231">
                  <c:v>0.45941838622093201</c:v>
                </c:pt>
                <c:pt idx="232">
                  <c:v>0.45941838622093201</c:v>
                </c:pt>
                <c:pt idx="233">
                  <c:v>0.45941838622093201</c:v>
                </c:pt>
                <c:pt idx="234">
                  <c:v>0.45941838622093201</c:v>
                </c:pt>
                <c:pt idx="235">
                  <c:v>0.52599459886550903</c:v>
                </c:pt>
                <c:pt idx="236">
                  <c:v>0.52599459886550903</c:v>
                </c:pt>
                <c:pt idx="237">
                  <c:v>0.52599459886550903</c:v>
                </c:pt>
                <c:pt idx="238">
                  <c:v>0.52599459886550903</c:v>
                </c:pt>
                <c:pt idx="239">
                  <c:v>0.52599459886550903</c:v>
                </c:pt>
                <c:pt idx="240">
                  <c:v>0.52599459886550903</c:v>
                </c:pt>
                <c:pt idx="241">
                  <c:v>0.605601966381073</c:v>
                </c:pt>
                <c:pt idx="242">
                  <c:v>0.605601966381073</c:v>
                </c:pt>
                <c:pt idx="243">
                  <c:v>0.605601966381073</c:v>
                </c:pt>
                <c:pt idx="244">
                  <c:v>0.605601966381073</c:v>
                </c:pt>
                <c:pt idx="245">
                  <c:v>0.605601966381073</c:v>
                </c:pt>
                <c:pt idx="246">
                  <c:v>0.605601966381073</c:v>
                </c:pt>
                <c:pt idx="247">
                  <c:v>0.44287934899330139</c:v>
                </c:pt>
                <c:pt idx="248">
                  <c:v>0.44287934899330139</c:v>
                </c:pt>
                <c:pt idx="249">
                  <c:v>0.44287934899330139</c:v>
                </c:pt>
                <c:pt idx="250">
                  <c:v>0.44287934899330139</c:v>
                </c:pt>
                <c:pt idx="251">
                  <c:v>0.44287934899330139</c:v>
                </c:pt>
                <c:pt idx="252">
                  <c:v>0.44287934899330139</c:v>
                </c:pt>
                <c:pt idx="253">
                  <c:v>0.42056718468666077</c:v>
                </c:pt>
                <c:pt idx="254">
                  <c:v>0.42056718468666077</c:v>
                </c:pt>
                <c:pt idx="255">
                  <c:v>0.42056718468666077</c:v>
                </c:pt>
                <c:pt idx="256">
                  <c:v>0.42056718468666077</c:v>
                </c:pt>
                <c:pt idx="257">
                  <c:v>0.42056718468666077</c:v>
                </c:pt>
                <c:pt idx="258">
                  <c:v>0.42056718468666077</c:v>
                </c:pt>
                <c:pt idx="259">
                  <c:v>0.80551367998123169</c:v>
                </c:pt>
                <c:pt idx="260">
                  <c:v>0.80551367998123169</c:v>
                </c:pt>
                <c:pt idx="261">
                  <c:v>0.80551367998123169</c:v>
                </c:pt>
                <c:pt idx="262">
                  <c:v>0.80551367998123169</c:v>
                </c:pt>
                <c:pt idx="263">
                  <c:v>0.80551367998123169</c:v>
                </c:pt>
                <c:pt idx="264">
                  <c:v>0.80551367998123169</c:v>
                </c:pt>
                <c:pt idx="265">
                  <c:v>0.80551367998123169</c:v>
                </c:pt>
                <c:pt idx="266">
                  <c:v>0.80551367998123169</c:v>
                </c:pt>
                <c:pt idx="267">
                  <c:v>0.80551367998123169</c:v>
                </c:pt>
                <c:pt idx="268">
                  <c:v>0.82095223665237427</c:v>
                </c:pt>
                <c:pt idx="269">
                  <c:v>0.82095223665237427</c:v>
                </c:pt>
                <c:pt idx="270">
                  <c:v>0.82095223665237427</c:v>
                </c:pt>
                <c:pt idx="271">
                  <c:v>0.82095223665237427</c:v>
                </c:pt>
                <c:pt idx="272">
                  <c:v>0.82095223665237427</c:v>
                </c:pt>
                <c:pt idx="273">
                  <c:v>0.82095223665237427</c:v>
                </c:pt>
                <c:pt idx="274">
                  <c:v>0.83132427930831909</c:v>
                </c:pt>
                <c:pt idx="275">
                  <c:v>0.83132427930831909</c:v>
                </c:pt>
                <c:pt idx="276">
                  <c:v>0.83132427930831909</c:v>
                </c:pt>
                <c:pt idx="277">
                  <c:v>0.83132427930831909</c:v>
                </c:pt>
                <c:pt idx="278">
                  <c:v>0.83132427930831909</c:v>
                </c:pt>
                <c:pt idx="279">
                  <c:v>0.83132427930831909</c:v>
                </c:pt>
                <c:pt idx="280">
                  <c:v>1.0911680459976196</c:v>
                </c:pt>
                <c:pt idx="281">
                  <c:v>1.0911680459976196</c:v>
                </c:pt>
                <c:pt idx="282">
                  <c:v>1.0911680459976196</c:v>
                </c:pt>
                <c:pt idx="283">
                  <c:v>1.0911680459976196</c:v>
                </c:pt>
                <c:pt idx="284">
                  <c:v>1.0911680459976196</c:v>
                </c:pt>
                <c:pt idx="285">
                  <c:v>1.0911680459976196</c:v>
                </c:pt>
                <c:pt idx="286">
                  <c:v>0.87123769521713257</c:v>
                </c:pt>
                <c:pt idx="287">
                  <c:v>0.87123769521713257</c:v>
                </c:pt>
                <c:pt idx="288">
                  <c:v>0.87123769521713257</c:v>
                </c:pt>
                <c:pt idx="289">
                  <c:v>0.87123769521713257</c:v>
                </c:pt>
                <c:pt idx="290">
                  <c:v>0.87123769521713257</c:v>
                </c:pt>
                <c:pt idx="291">
                  <c:v>0.87123769521713257</c:v>
                </c:pt>
                <c:pt idx="292">
                  <c:v>0.8285556435585022</c:v>
                </c:pt>
                <c:pt idx="293">
                  <c:v>0.8285556435585022</c:v>
                </c:pt>
                <c:pt idx="294">
                  <c:v>0.8285556435585022</c:v>
                </c:pt>
                <c:pt idx="295">
                  <c:v>0.8285556435585022</c:v>
                </c:pt>
                <c:pt idx="296">
                  <c:v>0.8285556435585022</c:v>
                </c:pt>
                <c:pt idx="297">
                  <c:v>0.8285556435585022</c:v>
                </c:pt>
                <c:pt idx="298">
                  <c:v>0.94831490516662598</c:v>
                </c:pt>
                <c:pt idx="299">
                  <c:v>0.94831490516662598</c:v>
                </c:pt>
                <c:pt idx="300">
                  <c:v>0.94831490516662598</c:v>
                </c:pt>
                <c:pt idx="301">
                  <c:v>0.94831490516662598</c:v>
                </c:pt>
                <c:pt idx="302">
                  <c:v>0.94831490516662598</c:v>
                </c:pt>
                <c:pt idx="303">
                  <c:v>0.94831490516662598</c:v>
                </c:pt>
                <c:pt idx="304">
                  <c:v>1.0748749971389771</c:v>
                </c:pt>
                <c:pt idx="305">
                  <c:v>1.0748749971389771</c:v>
                </c:pt>
                <c:pt idx="306">
                  <c:v>1.0748749971389771</c:v>
                </c:pt>
                <c:pt idx="307">
                  <c:v>1.0748749971389771</c:v>
                </c:pt>
                <c:pt idx="308">
                  <c:v>1.0748749971389771</c:v>
                </c:pt>
                <c:pt idx="309">
                  <c:v>1.0748749971389771</c:v>
                </c:pt>
                <c:pt idx="310">
                  <c:v>0.82999014854431152</c:v>
                </c:pt>
                <c:pt idx="311">
                  <c:v>0.82999014854431152</c:v>
                </c:pt>
                <c:pt idx="312">
                  <c:v>0.82999014854431152</c:v>
                </c:pt>
                <c:pt idx="313">
                  <c:v>0.82999014854431152</c:v>
                </c:pt>
                <c:pt idx="314">
                  <c:v>0.82999014854431152</c:v>
                </c:pt>
                <c:pt idx="315">
                  <c:v>0.82999014854431152</c:v>
                </c:pt>
                <c:pt idx="316">
                  <c:v>0.77533537149429321</c:v>
                </c:pt>
                <c:pt idx="317">
                  <c:v>0.77533537149429321</c:v>
                </c:pt>
                <c:pt idx="318">
                  <c:v>0.77533537149429321</c:v>
                </c:pt>
                <c:pt idx="319">
                  <c:v>0.77533537149429321</c:v>
                </c:pt>
                <c:pt idx="320">
                  <c:v>0.77533537149429321</c:v>
                </c:pt>
                <c:pt idx="321">
                  <c:v>0.77533537149429321</c:v>
                </c:pt>
                <c:pt idx="322">
                  <c:v>0.84556728601455688</c:v>
                </c:pt>
                <c:pt idx="323">
                  <c:v>0.84556728601455688</c:v>
                </c:pt>
                <c:pt idx="324">
                  <c:v>0.84556728601455688</c:v>
                </c:pt>
                <c:pt idx="325">
                  <c:v>0.84556728601455688</c:v>
                </c:pt>
                <c:pt idx="326">
                  <c:v>0.84556728601455688</c:v>
                </c:pt>
                <c:pt idx="327">
                  <c:v>0.84556728601455688</c:v>
                </c:pt>
                <c:pt idx="328">
                  <c:v>0.84556728601455688</c:v>
                </c:pt>
                <c:pt idx="329">
                  <c:v>0.84556728601455688</c:v>
                </c:pt>
                <c:pt idx="330">
                  <c:v>0.84556728601455688</c:v>
                </c:pt>
                <c:pt idx="331">
                  <c:v>0.72828149795532227</c:v>
                </c:pt>
                <c:pt idx="332">
                  <c:v>0.72828149795532227</c:v>
                </c:pt>
                <c:pt idx="333">
                  <c:v>0.72828149795532227</c:v>
                </c:pt>
                <c:pt idx="334">
                  <c:v>0.72828149795532227</c:v>
                </c:pt>
                <c:pt idx="335">
                  <c:v>0.72828149795532227</c:v>
                </c:pt>
                <c:pt idx="336">
                  <c:v>0.72828149795532227</c:v>
                </c:pt>
                <c:pt idx="337">
                  <c:v>0.72095221281051636</c:v>
                </c:pt>
                <c:pt idx="338">
                  <c:v>0.72095221281051636</c:v>
                </c:pt>
                <c:pt idx="339">
                  <c:v>0.72095221281051636</c:v>
                </c:pt>
                <c:pt idx="340">
                  <c:v>0.72095221281051636</c:v>
                </c:pt>
                <c:pt idx="341">
                  <c:v>0.72095221281051636</c:v>
                </c:pt>
                <c:pt idx="342">
                  <c:v>0.72095221281051636</c:v>
                </c:pt>
                <c:pt idx="343">
                  <c:v>0.61389130353927612</c:v>
                </c:pt>
                <c:pt idx="344">
                  <c:v>0.61389130353927612</c:v>
                </c:pt>
                <c:pt idx="345">
                  <c:v>0.61389130353927612</c:v>
                </c:pt>
                <c:pt idx="346">
                  <c:v>0.61389130353927612</c:v>
                </c:pt>
                <c:pt idx="347">
                  <c:v>0.61389130353927612</c:v>
                </c:pt>
                <c:pt idx="348">
                  <c:v>0.61389130353927612</c:v>
                </c:pt>
                <c:pt idx="349">
                  <c:v>0.33232736587524414</c:v>
                </c:pt>
                <c:pt idx="350">
                  <c:v>0.33232736587524414</c:v>
                </c:pt>
                <c:pt idx="351">
                  <c:v>0.33232736587524414</c:v>
                </c:pt>
                <c:pt idx="352">
                  <c:v>0.33232736587524414</c:v>
                </c:pt>
                <c:pt idx="353">
                  <c:v>0.33232736587524414</c:v>
                </c:pt>
                <c:pt idx="354">
                  <c:v>0.33232736587524414</c:v>
                </c:pt>
                <c:pt idx="355">
                  <c:v>0.27858638763427734</c:v>
                </c:pt>
                <c:pt idx="356">
                  <c:v>0.27858638763427734</c:v>
                </c:pt>
                <c:pt idx="357">
                  <c:v>0.27858638763427734</c:v>
                </c:pt>
                <c:pt idx="358">
                  <c:v>0.27858638763427734</c:v>
                </c:pt>
                <c:pt idx="359">
                  <c:v>0.27858638763427734</c:v>
                </c:pt>
                <c:pt idx="360">
                  <c:v>0.27858638763427734</c:v>
                </c:pt>
                <c:pt idx="361">
                  <c:v>0.16186738014221191</c:v>
                </c:pt>
                <c:pt idx="362">
                  <c:v>0.16186738014221191</c:v>
                </c:pt>
                <c:pt idx="363">
                  <c:v>0.16186738014221191</c:v>
                </c:pt>
                <c:pt idx="364">
                  <c:v>0.16186738014221191</c:v>
                </c:pt>
                <c:pt idx="365">
                  <c:v>0.16186738014221191</c:v>
                </c:pt>
                <c:pt idx="366">
                  <c:v>0.18985724449157715</c:v>
                </c:pt>
                <c:pt idx="367">
                  <c:v>0.18985724449157715</c:v>
                </c:pt>
                <c:pt idx="368">
                  <c:v>0.18985724449157715</c:v>
                </c:pt>
                <c:pt idx="369">
                  <c:v>0.18985724449157715</c:v>
                </c:pt>
                <c:pt idx="370">
                  <c:v>0.18985724449157715</c:v>
                </c:pt>
                <c:pt idx="371">
                  <c:v>0.18985724449157715</c:v>
                </c:pt>
                <c:pt idx="372">
                  <c:v>0.10526267439126968</c:v>
                </c:pt>
                <c:pt idx="373">
                  <c:v>0.10526267439126968</c:v>
                </c:pt>
                <c:pt idx="374">
                  <c:v>0.10526267439126968</c:v>
                </c:pt>
                <c:pt idx="375">
                  <c:v>0.10526267439126968</c:v>
                </c:pt>
                <c:pt idx="376">
                  <c:v>0.10526267439126968</c:v>
                </c:pt>
                <c:pt idx="377">
                  <c:v>0.10526267439126968</c:v>
                </c:pt>
                <c:pt idx="378">
                  <c:v>0.82151883840560913</c:v>
                </c:pt>
                <c:pt idx="379">
                  <c:v>0.82151883840560913</c:v>
                </c:pt>
                <c:pt idx="380">
                  <c:v>0.82151883840560913</c:v>
                </c:pt>
                <c:pt idx="381">
                  <c:v>0.82151883840560913</c:v>
                </c:pt>
                <c:pt idx="382">
                  <c:v>0.82151883840560913</c:v>
                </c:pt>
                <c:pt idx="383">
                  <c:v>0.82151883840560913</c:v>
                </c:pt>
                <c:pt idx="384">
                  <c:v>0.12277396768331528</c:v>
                </c:pt>
                <c:pt idx="385">
                  <c:v>0.12277396768331528</c:v>
                </c:pt>
                <c:pt idx="386">
                  <c:v>0.12277396768331528</c:v>
                </c:pt>
                <c:pt idx="387">
                  <c:v>0.12277396768331528</c:v>
                </c:pt>
                <c:pt idx="388">
                  <c:v>0.12277396768331528</c:v>
                </c:pt>
                <c:pt idx="389">
                  <c:v>0.12277396768331528</c:v>
                </c:pt>
                <c:pt idx="390">
                  <c:v>0.12277396768331528</c:v>
                </c:pt>
                <c:pt idx="391">
                  <c:v>0.12277396768331528</c:v>
                </c:pt>
                <c:pt idx="392">
                  <c:v>0.12277396768331528</c:v>
                </c:pt>
                <c:pt idx="393">
                  <c:v>9.852147102355957E-2</c:v>
                </c:pt>
                <c:pt idx="394">
                  <c:v>9.852147102355957E-2</c:v>
                </c:pt>
                <c:pt idx="395">
                  <c:v>9.852147102355957E-2</c:v>
                </c:pt>
                <c:pt idx="396">
                  <c:v>9.852147102355957E-2</c:v>
                </c:pt>
                <c:pt idx="397">
                  <c:v>9.852147102355957E-2</c:v>
                </c:pt>
                <c:pt idx="398">
                  <c:v>9.852147102355957E-2</c:v>
                </c:pt>
                <c:pt idx="399">
                  <c:v>8.5001148283481598E-2</c:v>
                </c:pt>
                <c:pt idx="400">
                  <c:v>8.5001148283481598E-2</c:v>
                </c:pt>
                <c:pt idx="401">
                  <c:v>8.5001148283481598E-2</c:v>
                </c:pt>
                <c:pt idx="402">
                  <c:v>8.5001148283481598E-2</c:v>
                </c:pt>
                <c:pt idx="403">
                  <c:v>8.5001148283481598E-2</c:v>
                </c:pt>
                <c:pt idx="404">
                  <c:v>8.5001148283481598E-2</c:v>
                </c:pt>
                <c:pt idx="405">
                  <c:v>5.6528884917497635E-2</c:v>
                </c:pt>
                <c:pt idx="406">
                  <c:v>5.6528884917497635E-2</c:v>
                </c:pt>
                <c:pt idx="407">
                  <c:v>5.6528884917497635E-2</c:v>
                </c:pt>
                <c:pt idx="408">
                  <c:v>5.6528884917497635E-2</c:v>
                </c:pt>
                <c:pt idx="409">
                  <c:v>5.6528884917497635E-2</c:v>
                </c:pt>
                <c:pt idx="410">
                  <c:v>5.6528884917497635E-2</c:v>
                </c:pt>
                <c:pt idx="411">
                  <c:v>5.4518859833478928E-2</c:v>
                </c:pt>
                <c:pt idx="412">
                  <c:v>5.4518859833478928E-2</c:v>
                </c:pt>
                <c:pt idx="413">
                  <c:v>5.4518859833478928E-2</c:v>
                </c:pt>
                <c:pt idx="414">
                  <c:v>5.4518859833478928E-2</c:v>
                </c:pt>
                <c:pt idx="415">
                  <c:v>5.4518859833478928E-2</c:v>
                </c:pt>
                <c:pt idx="416">
                  <c:v>5.4518859833478928E-2</c:v>
                </c:pt>
                <c:pt idx="417">
                  <c:v>0.12258616834878922</c:v>
                </c:pt>
                <c:pt idx="418">
                  <c:v>0.12258616834878922</c:v>
                </c:pt>
                <c:pt idx="419">
                  <c:v>0.12258616834878922</c:v>
                </c:pt>
                <c:pt idx="420">
                  <c:v>0.12258616834878922</c:v>
                </c:pt>
                <c:pt idx="421">
                  <c:v>0.12258616834878922</c:v>
                </c:pt>
                <c:pt idx="422">
                  <c:v>0.12258616834878922</c:v>
                </c:pt>
                <c:pt idx="423">
                  <c:v>9.9246501922607422E-2</c:v>
                </c:pt>
                <c:pt idx="424">
                  <c:v>9.9246501922607422E-2</c:v>
                </c:pt>
                <c:pt idx="425">
                  <c:v>9.9246501922607422E-2</c:v>
                </c:pt>
                <c:pt idx="426">
                  <c:v>9.9246501922607422E-2</c:v>
                </c:pt>
                <c:pt idx="427">
                  <c:v>9.9246501922607422E-2</c:v>
                </c:pt>
                <c:pt idx="428">
                  <c:v>9.9246501922607422E-2</c:v>
                </c:pt>
                <c:pt idx="429">
                  <c:v>4.985610768198967E-2</c:v>
                </c:pt>
                <c:pt idx="430">
                  <c:v>4.985610768198967E-2</c:v>
                </c:pt>
                <c:pt idx="431">
                  <c:v>4.985610768198967E-2</c:v>
                </c:pt>
                <c:pt idx="432">
                  <c:v>4.985610768198967E-2</c:v>
                </c:pt>
                <c:pt idx="433">
                  <c:v>4.985610768198967E-2</c:v>
                </c:pt>
                <c:pt idx="434">
                  <c:v>4.985610768198967E-2</c:v>
                </c:pt>
                <c:pt idx="435">
                  <c:v>0.32758975028991699</c:v>
                </c:pt>
                <c:pt idx="436">
                  <c:v>0.32758975028991699</c:v>
                </c:pt>
                <c:pt idx="437">
                  <c:v>0.32758975028991699</c:v>
                </c:pt>
                <c:pt idx="438">
                  <c:v>0.32758975028991699</c:v>
                </c:pt>
                <c:pt idx="439">
                  <c:v>0.32758975028991699</c:v>
                </c:pt>
                <c:pt idx="440">
                  <c:v>0.32758975028991699</c:v>
                </c:pt>
                <c:pt idx="441">
                  <c:v>4.3913286179304123E-2</c:v>
                </c:pt>
                <c:pt idx="442">
                  <c:v>4.3913286179304123E-2</c:v>
                </c:pt>
                <c:pt idx="443">
                  <c:v>4.3913286179304123E-2</c:v>
                </c:pt>
                <c:pt idx="444">
                  <c:v>4.3913286179304123E-2</c:v>
                </c:pt>
                <c:pt idx="445">
                  <c:v>4.3913286179304123E-2</c:v>
                </c:pt>
                <c:pt idx="446">
                  <c:v>4.3913286179304123E-2</c:v>
                </c:pt>
                <c:pt idx="447">
                  <c:v>4.1863679885864258E-2</c:v>
                </c:pt>
                <c:pt idx="448">
                  <c:v>4.1863679885864258E-2</c:v>
                </c:pt>
                <c:pt idx="449">
                  <c:v>4.1863679885864258E-2</c:v>
                </c:pt>
                <c:pt idx="450">
                  <c:v>4.1863679885864258E-2</c:v>
                </c:pt>
                <c:pt idx="451">
                  <c:v>4.1863679885864258E-2</c:v>
                </c:pt>
                <c:pt idx="452">
                  <c:v>4.1863679885864258E-2</c:v>
                </c:pt>
                <c:pt idx="453">
                  <c:v>4.1863679885864258E-2</c:v>
                </c:pt>
                <c:pt idx="454">
                  <c:v>4.1863679885864258E-2</c:v>
                </c:pt>
                <c:pt idx="455">
                  <c:v>4.1863679885864258E-2</c:v>
                </c:pt>
                <c:pt idx="456">
                  <c:v>7.8533090651035309E-2</c:v>
                </c:pt>
                <c:pt idx="457">
                  <c:v>7.8533090651035309E-2</c:v>
                </c:pt>
                <c:pt idx="458">
                  <c:v>7.8533090651035309E-2</c:v>
                </c:pt>
                <c:pt idx="459">
                  <c:v>7.8533090651035309E-2</c:v>
                </c:pt>
                <c:pt idx="460">
                  <c:v>7.8533090651035309E-2</c:v>
                </c:pt>
                <c:pt idx="461">
                  <c:v>7.8533090651035309E-2</c:v>
                </c:pt>
                <c:pt idx="462">
                  <c:v>4.9779098480939865E-2</c:v>
                </c:pt>
                <c:pt idx="463">
                  <c:v>4.9779098480939865E-2</c:v>
                </c:pt>
                <c:pt idx="464">
                  <c:v>4.9779098480939865E-2</c:v>
                </c:pt>
                <c:pt idx="465">
                  <c:v>4.9779098480939865E-2</c:v>
                </c:pt>
                <c:pt idx="466">
                  <c:v>4.9779098480939865E-2</c:v>
                </c:pt>
                <c:pt idx="467">
                  <c:v>4.9779098480939865E-2</c:v>
                </c:pt>
                <c:pt idx="468">
                  <c:v>0.14155475795269012</c:v>
                </c:pt>
                <c:pt idx="469">
                  <c:v>0.14155475795269012</c:v>
                </c:pt>
                <c:pt idx="470">
                  <c:v>0.14155475795269012</c:v>
                </c:pt>
                <c:pt idx="471">
                  <c:v>0.14155475795269012</c:v>
                </c:pt>
                <c:pt idx="472">
                  <c:v>0.14155475795269012</c:v>
                </c:pt>
                <c:pt idx="473">
                  <c:v>0.14155475795269012</c:v>
                </c:pt>
                <c:pt idx="474">
                  <c:v>8.2852758467197418E-2</c:v>
                </c:pt>
                <c:pt idx="475">
                  <c:v>8.2852758467197418E-2</c:v>
                </c:pt>
                <c:pt idx="476">
                  <c:v>8.2852758467197418E-2</c:v>
                </c:pt>
                <c:pt idx="477">
                  <c:v>8.2852758467197418E-2</c:v>
                </c:pt>
                <c:pt idx="478">
                  <c:v>8.2852758467197418E-2</c:v>
                </c:pt>
                <c:pt idx="479">
                  <c:v>8.2852758467197418E-2</c:v>
                </c:pt>
                <c:pt idx="480">
                  <c:v>0.12852473556995392</c:v>
                </c:pt>
                <c:pt idx="481">
                  <c:v>0.12852473556995392</c:v>
                </c:pt>
                <c:pt idx="482">
                  <c:v>0.12852473556995392</c:v>
                </c:pt>
                <c:pt idx="483">
                  <c:v>0.12852473556995392</c:v>
                </c:pt>
                <c:pt idx="484">
                  <c:v>0.12852473556995392</c:v>
                </c:pt>
                <c:pt idx="485">
                  <c:v>0.12852473556995392</c:v>
                </c:pt>
                <c:pt idx="486">
                  <c:v>0.16026981174945831</c:v>
                </c:pt>
                <c:pt idx="487">
                  <c:v>0.16026981174945831</c:v>
                </c:pt>
                <c:pt idx="488">
                  <c:v>0.16026981174945831</c:v>
                </c:pt>
                <c:pt idx="489">
                  <c:v>0.16026981174945831</c:v>
                </c:pt>
                <c:pt idx="490">
                  <c:v>0.16026981174945831</c:v>
                </c:pt>
                <c:pt idx="491">
                  <c:v>0.16026981174945831</c:v>
                </c:pt>
                <c:pt idx="492">
                  <c:v>8.7805747985839844E-2</c:v>
                </c:pt>
                <c:pt idx="493">
                  <c:v>8.7805747985839844E-2</c:v>
                </c:pt>
                <c:pt idx="494">
                  <c:v>8.7805747985839844E-2</c:v>
                </c:pt>
                <c:pt idx="495">
                  <c:v>8.7805747985839844E-2</c:v>
                </c:pt>
                <c:pt idx="496">
                  <c:v>8.7805747985839844E-2</c:v>
                </c:pt>
                <c:pt idx="497">
                  <c:v>8.7805747985839844E-2</c:v>
                </c:pt>
                <c:pt idx="498">
                  <c:v>0.11136182397603989</c:v>
                </c:pt>
                <c:pt idx="499">
                  <c:v>0.11136182397603989</c:v>
                </c:pt>
                <c:pt idx="500">
                  <c:v>0.11136182397603989</c:v>
                </c:pt>
                <c:pt idx="501">
                  <c:v>0.11136182397603989</c:v>
                </c:pt>
                <c:pt idx="502">
                  <c:v>0.11136182397603989</c:v>
                </c:pt>
                <c:pt idx="503">
                  <c:v>0.11136182397603989</c:v>
                </c:pt>
                <c:pt idx="504">
                  <c:v>8.1942401826381683E-2</c:v>
                </c:pt>
                <c:pt idx="505">
                  <c:v>8.1942401826381683E-2</c:v>
                </c:pt>
                <c:pt idx="506">
                  <c:v>8.1942401826381683E-2</c:v>
                </c:pt>
                <c:pt idx="507">
                  <c:v>8.1942401826381683E-2</c:v>
                </c:pt>
                <c:pt idx="508">
                  <c:v>8.1942401826381683E-2</c:v>
                </c:pt>
                <c:pt idx="509">
                  <c:v>8.1942401826381683E-2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8.3457313477993011E-2</c:v>
                </c:pt>
                <c:pt idx="519">
                  <c:v>8.3457313477993011E-2</c:v>
                </c:pt>
                <c:pt idx="520">
                  <c:v>8.3457313477993011E-2</c:v>
                </c:pt>
                <c:pt idx="521">
                  <c:v>8.3457313477993011E-2</c:v>
                </c:pt>
                <c:pt idx="522">
                  <c:v>8.3457313477993011E-2</c:v>
                </c:pt>
                <c:pt idx="523">
                  <c:v>8.3457313477993011E-2</c:v>
                </c:pt>
                <c:pt idx="524">
                  <c:v>8.4840536117553711E-2</c:v>
                </c:pt>
                <c:pt idx="525">
                  <c:v>8.4840536117553711E-2</c:v>
                </c:pt>
                <c:pt idx="526">
                  <c:v>8.4840536117553711E-2</c:v>
                </c:pt>
                <c:pt idx="527">
                  <c:v>8.4840536117553711E-2</c:v>
                </c:pt>
                <c:pt idx="528">
                  <c:v>8.4840536117553711E-2</c:v>
                </c:pt>
                <c:pt idx="529">
                  <c:v>8.4840536117553711E-2</c:v>
                </c:pt>
                <c:pt idx="530">
                  <c:v>4.0045738220214844E-2</c:v>
                </c:pt>
                <c:pt idx="531">
                  <c:v>4.0045738220214844E-2</c:v>
                </c:pt>
                <c:pt idx="532">
                  <c:v>4.0045738220214844E-2</c:v>
                </c:pt>
                <c:pt idx="533">
                  <c:v>4.0045738220214844E-2</c:v>
                </c:pt>
                <c:pt idx="534">
                  <c:v>4.0045738220214844E-2</c:v>
                </c:pt>
                <c:pt idx="535">
                  <c:v>4.0045738220214844E-2</c:v>
                </c:pt>
                <c:pt idx="536">
                  <c:v>0.16048638522624969</c:v>
                </c:pt>
                <c:pt idx="537">
                  <c:v>0.16048638522624969</c:v>
                </c:pt>
                <c:pt idx="538">
                  <c:v>0.16048638522624969</c:v>
                </c:pt>
                <c:pt idx="539">
                  <c:v>0.16048638522624969</c:v>
                </c:pt>
                <c:pt idx="540">
                  <c:v>0.16048638522624969</c:v>
                </c:pt>
                <c:pt idx="541">
                  <c:v>0.16048638522624969</c:v>
                </c:pt>
                <c:pt idx="542">
                  <c:v>9.3904733657836914E-2</c:v>
                </c:pt>
                <c:pt idx="543">
                  <c:v>9.3904733657836914E-2</c:v>
                </c:pt>
                <c:pt idx="544">
                  <c:v>9.3904733657836914E-2</c:v>
                </c:pt>
                <c:pt idx="545">
                  <c:v>9.3904733657836914E-2</c:v>
                </c:pt>
                <c:pt idx="546">
                  <c:v>9.3904733657836914E-2</c:v>
                </c:pt>
                <c:pt idx="547">
                  <c:v>9.3904733657836914E-2</c:v>
                </c:pt>
                <c:pt idx="548">
                  <c:v>0.19855363667011261</c:v>
                </c:pt>
                <c:pt idx="549">
                  <c:v>0.19855363667011261</c:v>
                </c:pt>
                <c:pt idx="550">
                  <c:v>0.19855363667011261</c:v>
                </c:pt>
                <c:pt idx="551">
                  <c:v>0.19855363667011261</c:v>
                </c:pt>
                <c:pt idx="552">
                  <c:v>0.19855363667011261</c:v>
                </c:pt>
                <c:pt idx="553">
                  <c:v>0.19855363667011261</c:v>
                </c:pt>
                <c:pt idx="554">
                  <c:v>0.19213716685771942</c:v>
                </c:pt>
                <c:pt idx="555">
                  <c:v>0.19213716685771942</c:v>
                </c:pt>
                <c:pt idx="556">
                  <c:v>0.19213716685771942</c:v>
                </c:pt>
                <c:pt idx="557">
                  <c:v>0.19213716685771942</c:v>
                </c:pt>
                <c:pt idx="558">
                  <c:v>0.19213716685771942</c:v>
                </c:pt>
                <c:pt idx="559">
                  <c:v>0.19213716685771942</c:v>
                </c:pt>
                <c:pt idx="560">
                  <c:v>0.11308503150939941</c:v>
                </c:pt>
                <c:pt idx="561">
                  <c:v>0.11308503150939941</c:v>
                </c:pt>
                <c:pt idx="562">
                  <c:v>0.11308503150939941</c:v>
                </c:pt>
                <c:pt idx="563">
                  <c:v>0.11308503150939941</c:v>
                </c:pt>
                <c:pt idx="564">
                  <c:v>0.11308503150939941</c:v>
                </c:pt>
                <c:pt idx="565">
                  <c:v>0.11308503150939941</c:v>
                </c:pt>
                <c:pt idx="566">
                  <c:v>0.10279973596334457</c:v>
                </c:pt>
                <c:pt idx="567">
                  <c:v>0.10279973596334457</c:v>
                </c:pt>
                <c:pt idx="568">
                  <c:v>0.10279973596334457</c:v>
                </c:pt>
                <c:pt idx="569">
                  <c:v>0.10279973596334457</c:v>
                </c:pt>
                <c:pt idx="570">
                  <c:v>0.10279973596334457</c:v>
                </c:pt>
                <c:pt idx="571">
                  <c:v>0.10279973596334457</c:v>
                </c:pt>
                <c:pt idx="572">
                  <c:v>0.11236373335123062</c:v>
                </c:pt>
                <c:pt idx="573">
                  <c:v>0.11236373335123062</c:v>
                </c:pt>
                <c:pt idx="574">
                  <c:v>0.11236373335123062</c:v>
                </c:pt>
                <c:pt idx="575">
                  <c:v>0.11236373335123062</c:v>
                </c:pt>
                <c:pt idx="576">
                  <c:v>0.11236373335123062</c:v>
                </c:pt>
                <c:pt idx="577">
                  <c:v>0.11236373335123062</c:v>
                </c:pt>
                <c:pt idx="578">
                  <c:v>0.11236373335123062</c:v>
                </c:pt>
                <c:pt idx="579">
                  <c:v>0.11236373335123062</c:v>
                </c:pt>
                <c:pt idx="580">
                  <c:v>0.14150714874267578</c:v>
                </c:pt>
                <c:pt idx="581">
                  <c:v>0.14150714874267578</c:v>
                </c:pt>
                <c:pt idx="582">
                  <c:v>0.14150714874267578</c:v>
                </c:pt>
                <c:pt idx="583">
                  <c:v>0.14150714874267578</c:v>
                </c:pt>
                <c:pt idx="584">
                  <c:v>0.14150714874267578</c:v>
                </c:pt>
                <c:pt idx="585">
                  <c:v>0.14150714874267578</c:v>
                </c:pt>
                <c:pt idx="586">
                  <c:v>8.9788042008876801E-2</c:v>
                </c:pt>
                <c:pt idx="587">
                  <c:v>8.9788042008876801E-2</c:v>
                </c:pt>
                <c:pt idx="588">
                  <c:v>8.9788042008876801E-2</c:v>
                </c:pt>
                <c:pt idx="589">
                  <c:v>8.9788042008876801E-2</c:v>
                </c:pt>
                <c:pt idx="590">
                  <c:v>8.9788042008876801E-2</c:v>
                </c:pt>
                <c:pt idx="591">
                  <c:v>8.9788042008876801E-2</c:v>
                </c:pt>
                <c:pt idx="592">
                  <c:v>3.5696584731340408E-2</c:v>
                </c:pt>
                <c:pt idx="593">
                  <c:v>3.5696584731340408E-2</c:v>
                </c:pt>
                <c:pt idx="594">
                  <c:v>3.5696584731340408E-2</c:v>
                </c:pt>
                <c:pt idx="595">
                  <c:v>3.5696584731340408E-2</c:v>
                </c:pt>
                <c:pt idx="596">
                  <c:v>3.5696584731340408E-2</c:v>
                </c:pt>
                <c:pt idx="597">
                  <c:v>3.5696584731340408E-2</c:v>
                </c:pt>
                <c:pt idx="598">
                  <c:v>2.1995941177010536E-2</c:v>
                </c:pt>
                <c:pt idx="599">
                  <c:v>2.1995941177010536E-2</c:v>
                </c:pt>
                <c:pt idx="600">
                  <c:v>2.1995941177010536E-2</c:v>
                </c:pt>
                <c:pt idx="601">
                  <c:v>2.1995941177010536E-2</c:v>
                </c:pt>
                <c:pt idx="602">
                  <c:v>2.1995941177010536E-2</c:v>
                </c:pt>
                <c:pt idx="603">
                  <c:v>2.1995941177010536E-2</c:v>
                </c:pt>
                <c:pt idx="604">
                  <c:v>4.5916557312011719E-2</c:v>
                </c:pt>
                <c:pt idx="605">
                  <c:v>4.5916557312011719E-2</c:v>
                </c:pt>
                <c:pt idx="606">
                  <c:v>4.5916557312011719E-2</c:v>
                </c:pt>
                <c:pt idx="607">
                  <c:v>4.5916557312011719E-2</c:v>
                </c:pt>
                <c:pt idx="608">
                  <c:v>4.5916557312011719E-2</c:v>
                </c:pt>
                <c:pt idx="609">
                  <c:v>4.5916557312011719E-2</c:v>
                </c:pt>
                <c:pt idx="610">
                  <c:v>7.54547119140625E-3</c:v>
                </c:pt>
                <c:pt idx="611">
                  <c:v>7.54547119140625E-3</c:v>
                </c:pt>
                <c:pt idx="612">
                  <c:v>7.54547119140625E-3</c:v>
                </c:pt>
                <c:pt idx="613">
                  <c:v>7.54547119140625E-3</c:v>
                </c:pt>
                <c:pt idx="614">
                  <c:v>7.54547119140625E-3</c:v>
                </c:pt>
                <c:pt idx="615">
                  <c:v>7.54547119140625E-3</c:v>
                </c:pt>
                <c:pt idx="616">
                  <c:v>3.4594137221574783E-2</c:v>
                </c:pt>
                <c:pt idx="617">
                  <c:v>3.4594137221574783E-2</c:v>
                </c:pt>
                <c:pt idx="618">
                  <c:v>3.4594137221574783E-2</c:v>
                </c:pt>
                <c:pt idx="619">
                  <c:v>3.4594137221574783E-2</c:v>
                </c:pt>
                <c:pt idx="620">
                  <c:v>3.4594137221574783E-2</c:v>
                </c:pt>
                <c:pt idx="621">
                  <c:v>3.4594137221574783E-2</c:v>
                </c:pt>
                <c:pt idx="622">
                  <c:v>7.5141191482543945E-3</c:v>
                </c:pt>
                <c:pt idx="623">
                  <c:v>7.5141191482543945E-3</c:v>
                </c:pt>
                <c:pt idx="624">
                  <c:v>7.5141191482543945E-3</c:v>
                </c:pt>
                <c:pt idx="625">
                  <c:v>7.5141191482543945E-3</c:v>
                </c:pt>
                <c:pt idx="626">
                  <c:v>7.5141191482543945E-3</c:v>
                </c:pt>
                <c:pt idx="627">
                  <c:v>7.5141191482543945E-3</c:v>
                </c:pt>
                <c:pt idx="628">
                  <c:v>6.2565647065639496E-2</c:v>
                </c:pt>
                <c:pt idx="629">
                  <c:v>6.2565647065639496E-2</c:v>
                </c:pt>
                <c:pt idx="630">
                  <c:v>6.2565647065639496E-2</c:v>
                </c:pt>
                <c:pt idx="631">
                  <c:v>6.2565647065639496E-2</c:v>
                </c:pt>
                <c:pt idx="632">
                  <c:v>6.2565647065639496E-2</c:v>
                </c:pt>
                <c:pt idx="633">
                  <c:v>6.2565647065639496E-2</c:v>
                </c:pt>
                <c:pt idx="634">
                  <c:v>6.9324574433267117E-3</c:v>
                </c:pt>
                <c:pt idx="635">
                  <c:v>6.9324574433267117E-3</c:v>
                </c:pt>
                <c:pt idx="636">
                  <c:v>6.9324574433267117E-3</c:v>
                </c:pt>
                <c:pt idx="637">
                  <c:v>6.9324574433267117E-3</c:v>
                </c:pt>
                <c:pt idx="638">
                  <c:v>6.9324574433267117E-3</c:v>
                </c:pt>
                <c:pt idx="639">
                  <c:v>6.9324574433267117E-3</c:v>
                </c:pt>
                <c:pt idx="640">
                  <c:v>6.9324574433267117E-3</c:v>
                </c:pt>
                <c:pt idx="641">
                  <c:v>6.9324574433267117E-3</c:v>
                </c:pt>
                <c:pt idx="642">
                  <c:v>6.9324574433267117E-3</c:v>
                </c:pt>
                <c:pt idx="643">
                  <c:v>3.8226444303290918E-5</c:v>
                </c:pt>
                <c:pt idx="644">
                  <c:v>3.8226444303290918E-5</c:v>
                </c:pt>
                <c:pt idx="645">
                  <c:v>3.8226444303290918E-5</c:v>
                </c:pt>
                <c:pt idx="646">
                  <c:v>3.8226444303290918E-5</c:v>
                </c:pt>
                <c:pt idx="647">
                  <c:v>3.8226444303290918E-5</c:v>
                </c:pt>
                <c:pt idx="648">
                  <c:v>3.8226444303290918E-5</c:v>
                </c:pt>
                <c:pt idx="649">
                  <c:v>1.0076005943119526E-2</c:v>
                </c:pt>
                <c:pt idx="650">
                  <c:v>1.0076005943119526E-2</c:v>
                </c:pt>
                <c:pt idx="651">
                  <c:v>1.0076005943119526E-2</c:v>
                </c:pt>
                <c:pt idx="652">
                  <c:v>1.0076005943119526E-2</c:v>
                </c:pt>
                <c:pt idx="653">
                  <c:v>1.0076005943119526E-2</c:v>
                </c:pt>
                <c:pt idx="654">
                  <c:v>1.0076005943119526E-2</c:v>
                </c:pt>
                <c:pt idx="655">
                  <c:v>7.8400097787380219E-2</c:v>
                </c:pt>
                <c:pt idx="656">
                  <c:v>7.8400097787380219E-2</c:v>
                </c:pt>
                <c:pt idx="657">
                  <c:v>7.8400097787380219E-2</c:v>
                </c:pt>
                <c:pt idx="658">
                  <c:v>7.8400097787380219E-2</c:v>
                </c:pt>
                <c:pt idx="659">
                  <c:v>7.8400097787380219E-2</c:v>
                </c:pt>
                <c:pt idx="660">
                  <c:v>7.8400097787380219E-2</c:v>
                </c:pt>
                <c:pt idx="661">
                  <c:v>5.2817583084106445E-2</c:v>
                </c:pt>
                <c:pt idx="662">
                  <c:v>5.2817583084106445E-2</c:v>
                </c:pt>
                <c:pt idx="663">
                  <c:v>5.2817583084106445E-2</c:v>
                </c:pt>
                <c:pt idx="664">
                  <c:v>5.2817583084106445E-2</c:v>
                </c:pt>
                <c:pt idx="665">
                  <c:v>5.2817583084106445E-2</c:v>
                </c:pt>
                <c:pt idx="666">
                  <c:v>5.2817583084106445E-2</c:v>
                </c:pt>
                <c:pt idx="667">
                  <c:v>1.9643863663077354E-2</c:v>
                </c:pt>
                <c:pt idx="668">
                  <c:v>1.9643863663077354E-2</c:v>
                </c:pt>
                <c:pt idx="669">
                  <c:v>1.9643863663077354E-2</c:v>
                </c:pt>
                <c:pt idx="670">
                  <c:v>1.9643863663077354E-2</c:v>
                </c:pt>
                <c:pt idx="671">
                  <c:v>1.9643863663077354E-2</c:v>
                </c:pt>
                <c:pt idx="672">
                  <c:v>1.9643863663077354E-2</c:v>
                </c:pt>
                <c:pt idx="673">
                  <c:v>2.527308464050293E-2</c:v>
                </c:pt>
                <c:pt idx="674">
                  <c:v>2.527308464050293E-2</c:v>
                </c:pt>
                <c:pt idx="675">
                  <c:v>2.527308464050293E-2</c:v>
                </c:pt>
                <c:pt idx="676">
                  <c:v>2.527308464050293E-2</c:v>
                </c:pt>
                <c:pt idx="677">
                  <c:v>2.527308464050293E-2</c:v>
                </c:pt>
                <c:pt idx="678">
                  <c:v>2.527308464050293E-2</c:v>
                </c:pt>
                <c:pt idx="679">
                  <c:v>0.12011202424764633</c:v>
                </c:pt>
                <c:pt idx="680">
                  <c:v>0.12011202424764633</c:v>
                </c:pt>
                <c:pt idx="681">
                  <c:v>0.12011202424764633</c:v>
                </c:pt>
                <c:pt idx="682">
                  <c:v>0.12011202424764633</c:v>
                </c:pt>
                <c:pt idx="683">
                  <c:v>0.12011202424764633</c:v>
                </c:pt>
                <c:pt idx="684">
                  <c:v>0.12011202424764633</c:v>
                </c:pt>
                <c:pt idx="685">
                  <c:v>4.2724728584289551E-2</c:v>
                </c:pt>
                <c:pt idx="686">
                  <c:v>4.2724728584289551E-2</c:v>
                </c:pt>
                <c:pt idx="687">
                  <c:v>4.2724728584289551E-2</c:v>
                </c:pt>
                <c:pt idx="688">
                  <c:v>4.2724728584289551E-2</c:v>
                </c:pt>
                <c:pt idx="689">
                  <c:v>4.2724728584289551E-2</c:v>
                </c:pt>
                <c:pt idx="690">
                  <c:v>4.2724728584289551E-2</c:v>
                </c:pt>
                <c:pt idx="691">
                  <c:v>4.4899225234985352E-2</c:v>
                </c:pt>
                <c:pt idx="692">
                  <c:v>4.4899225234985352E-2</c:v>
                </c:pt>
                <c:pt idx="693">
                  <c:v>4.4899225234985352E-2</c:v>
                </c:pt>
                <c:pt idx="694">
                  <c:v>4.4899225234985352E-2</c:v>
                </c:pt>
                <c:pt idx="695">
                  <c:v>4.4899225234985352E-2</c:v>
                </c:pt>
                <c:pt idx="696">
                  <c:v>4.4899225234985352E-2</c:v>
                </c:pt>
                <c:pt idx="697">
                  <c:v>3.1861662864685059E-2</c:v>
                </c:pt>
                <c:pt idx="698">
                  <c:v>3.1861662864685059E-2</c:v>
                </c:pt>
                <c:pt idx="699">
                  <c:v>3.1861662864685059E-2</c:v>
                </c:pt>
                <c:pt idx="700">
                  <c:v>3.1861662864685059E-2</c:v>
                </c:pt>
                <c:pt idx="701">
                  <c:v>3.1861662864685059E-2</c:v>
                </c:pt>
                <c:pt idx="702">
                  <c:v>3.1861662864685059E-2</c:v>
                </c:pt>
                <c:pt idx="703">
                  <c:v>3.1861662864685059E-2</c:v>
                </c:pt>
                <c:pt idx="704">
                  <c:v>3.1861662864685059E-2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9.5222711563110352E-2</c:v>
                </c:pt>
                <c:pt idx="712">
                  <c:v>9.5222711563110352E-2</c:v>
                </c:pt>
                <c:pt idx="713">
                  <c:v>9.5222711563110352E-2</c:v>
                </c:pt>
                <c:pt idx="714">
                  <c:v>9.5222711563110352E-2</c:v>
                </c:pt>
                <c:pt idx="715">
                  <c:v>9.5222711563110352E-2</c:v>
                </c:pt>
                <c:pt idx="716">
                  <c:v>9.5222711563110352E-2</c:v>
                </c:pt>
                <c:pt idx="717">
                  <c:v>7.0567049086093903E-2</c:v>
                </c:pt>
                <c:pt idx="718">
                  <c:v>7.0567049086093903E-2</c:v>
                </c:pt>
                <c:pt idx="719">
                  <c:v>7.0567049086093903E-2</c:v>
                </c:pt>
                <c:pt idx="720">
                  <c:v>7.0567049086093903E-2</c:v>
                </c:pt>
                <c:pt idx="721">
                  <c:v>7.0567049086093903E-2</c:v>
                </c:pt>
                <c:pt idx="722">
                  <c:v>7.0567049086093903E-2</c:v>
                </c:pt>
                <c:pt idx="723">
                  <c:v>0.46791258454322815</c:v>
                </c:pt>
                <c:pt idx="724">
                  <c:v>0.46791258454322815</c:v>
                </c:pt>
                <c:pt idx="725">
                  <c:v>0.46791258454322815</c:v>
                </c:pt>
                <c:pt idx="726">
                  <c:v>0.46791258454322815</c:v>
                </c:pt>
                <c:pt idx="727">
                  <c:v>0.46791258454322815</c:v>
                </c:pt>
                <c:pt idx="728">
                  <c:v>0.46791258454322815</c:v>
                </c:pt>
                <c:pt idx="729">
                  <c:v>0.14370274543762207</c:v>
                </c:pt>
                <c:pt idx="730">
                  <c:v>0.14370274543762207</c:v>
                </c:pt>
                <c:pt idx="731">
                  <c:v>0.14370274543762207</c:v>
                </c:pt>
                <c:pt idx="732">
                  <c:v>0.14370274543762207</c:v>
                </c:pt>
                <c:pt idx="733">
                  <c:v>0.14370274543762207</c:v>
                </c:pt>
                <c:pt idx="734">
                  <c:v>0.14370274543762207</c:v>
                </c:pt>
                <c:pt idx="735">
                  <c:v>0.49355292320251465</c:v>
                </c:pt>
                <c:pt idx="736">
                  <c:v>0.49355292320251465</c:v>
                </c:pt>
                <c:pt idx="737">
                  <c:v>0.49355292320251465</c:v>
                </c:pt>
                <c:pt idx="738">
                  <c:v>0.49355292320251465</c:v>
                </c:pt>
                <c:pt idx="739">
                  <c:v>0.49355292320251465</c:v>
                </c:pt>
                <c:pt idx="740">
                  <c:v>0.49355292320251465</c:v>
                </c:pt>
                <c:pt idx="741">
                  <c:v>2.2629460319876671E-2</c:v>
                </c:pt>
                <c:pt idx="742">
                  <c:v>2.2629460319876671E-2</c:v>
                </c:pt>
                <c:pt idx="743">
                  <c:v>2.2629460319876671E-2</c:v>
                </c:pt>
                <c:pt idx="744">
                  <c:v>2.2629460319876671E-2</c:v>
                </c:pt>
                <c:pt idx="745">
                  <c:v>2.2629460319876671E-2</c:v>
                </c:pt>
                <c:pt idx="746">
                  <c:v>2.2629460319876671E-2</c:v>
                </c:pt>
                <c:pt idx="747">
                  <c:v>7.4158824980258942E-2</c:v>
                </c:pt>
                <c:pt idx="748">
                  <c:v>7.4158824980258942E-2</c:v>
                </c:pt>
                <c:pt idx="749">
                  <c:v>7.4158824980258942E-2</c:v>
                </c:pt>
                <c:pt idx="750">
                  <c:v>7.4158824980258942E-2</c:v>
                </c:pt>
                <c:pt idx="751">
                  <c:v>7.4158824980258942E-2</c:v>
                </c:pt>
                <c:pt idx="752">
                  <c:v>7.4158824980258942E-2</c:v>
                </c:pt>
                <c:pt idx="753">
                  <c:v>2.3797353729605675E-2</c:v>
                </c:pt>
                <c:pt idx="754">
                  <c:v>2.3797353729605675E-2</c:v>
                </c:pt>
                <c:pt idx="755">
                  <c:v>2.3797353729605675E-2</c:v>
                </c:pt>
                <c:pt idx="756">
                  <c:v>2.3797353729605675E-2</c:v>
                </c:pt>
                <c:pt idx="757">
                  <c:v>2.3797353729605675E-2</c:v>
                </c:pt>
                <c:pt idx="758">
                  <c:v>2.3797353729605675E-2</c:v>
                </c:pt>
                <c:pt idx="759">
                  <c:v>4.2558986693620682E-2</c:v>
                </c:pt>
                <c:pt idx="760">
                  <c:v>4.2558986693620682E-2</c:v>
                </c:pt>
                <c:pt idx="761">
                  <c:v>4.2558986693620682E-2</c:v>
                </c:pt>
                <c:pt idx="762">
                  <c:v>4.2558986693620682E-2</c:v>
                </c:pt>
                <c:pt idx="763">
                  <c:v>4.2558986693620682E-2</c:v>
                </c:pt>
                <c:pt idx="764">
                  <c:v>4.2558986693620682E-2</c:v>
                </c:pt>
                <c:pt idx="765">
                  <c:v>4.2558986693620682E-2</c:v>
                </c:pt>
                <c:pt idx="766">
                  <c:v>4.2558986693620682E-2</c:v>
                </c:pt>
                <c:pt idx="767">
                  <c:v>4.2558986693620682E-2</c:v>
                </c:pt>
                <c:pt idx="768">
                  <c:v>8.9360632002353668E-2</c:v>
                </c:pt>
                <c:pt idx="769">
                  <c:v>8.9360632002353668E-2</c:v>
                </c:pt>
                <c:pt idx="770">
                  <c:v>8.9360632002353668E-2</c:v>
                </c:pt>
                <c:pt idx="771">
                  <c:v>8.9360632002353668E-2</c:v>
                </c:pt>
                <c:pt idx="772">
                  <c:v>8.9360632002353668E-2</c:v>
                </c:pt>
                <c:pt idx="773">
                  <c:v>8.9360632002353668E-2</c:v>
                </c:pt>
                <c:pt idx="774">
                  <c:v>0.2667948305606842</c:v>
                </c:pt>
                <c:pt idx="775">
                  <c:v>0.2667948305606842</c:v>
                </c:pt>
                <c:pt idx="776">
                  <c:v>0.2667948305606842</c:v>
                </c:pt>
                <c:pt idx="777">
                  <c:v>0.2667948305606842</c:v>
                </c:pt>
                <c:pt idx="778">
                  <c:v>0.2667948305606842</c:v>
                </c:pt>
                <c:pt idx="779">
                  <c:v>0.2667948305606842</c:v>
                </c:pt>
                <c:pt idx="780">
                  <c:v>0.58580738306045532</c:v>
                </c:pt>
                <c:pt idx="781">
                  <c:v>0.58580738306045532</c:v>
                </c:pt>
                <c:pt idx="782">
                  <c:v>0.58580738306045532</c:v>
                </c:pt>
                <c:pt idx="783">
                  <c:v>0.58580738306045532</c:v>
                </c:pt>
                <c:pt idx="784">
                  <c:v>0.58580738306045532</c:v>
                </c:pt>
                <c:pt idx="785">
                  <c:v>0.58580738306045532</c:v>
                </c:pt>
                <c:pt idx="786">
                  <c:v>0.37405934929847717</c:v>
                </c:pt>
                <c:pt idx="787">
                  <c:v>0.37405934929847717</c:v>
                </c:pt>
                <c:pt idx="788">
                  <c:v>0.37405934929847717</c:v>
                </c:pt>
                <c:pt idx="789">
                  <c:v>0.37405934929847717</c:v>
                </c:pt>
                <c:pt idx="790">
                  <c:v>0.37405934929847717</c:v>
                </c:pt>
                <c:pt idx="791">
                  <c:v>0.37405934929847717</c:v>
                </c:pt>
                <c:pt idx="792">
                  <c:v>0.16858704388141632</c:v>
                </c:pt>
                <c:pt idx="793">
                  <c:v>0.16858704388141632</c:v>
                </c:pt>
                <c:pt idx="794">
                  <c:v>0.16858704388141632</c:v>
                </c:pt>
                <c:pt idx="795">
                  <c:v>0.16858704388141632</c:v>
                </c:pt>
                <c:pt idx="796">
                  <c:v>0.16858704388141632</c:v>
                </c:pt>
                <c:pt idx="797">
                  <c:v>0.16858704388141632</c:v>
                </c:pt>
                <c:pt idx="798">
                  <c:v>0.41465544700622559</c:v>
                </c:pt>
                <c:pt idx="799">
                  <c:v>0.41465544700622559</c:v>
                </c:pt>
                <c:pt idx="800">
                  <c:v>0.41465544700622559</c:v>
                </c:pt>
                <c:pt idx="801">
                  <c:v>0.41465544700622559</c:v>
                </c:pt>
                <c:pt idx="802">
                  <c:v>0.41465544700622559</c:v>
                </c:pt>
                <c:pt idx="803">
                  <c:v>0.41465544700622559</c:v>
                </c:pt>
                <c:pt idx="804">
                  <c:v>0.12637273967266083</c:v>
                </c:pt>
                <c:pt idx="805">
                  <c:v>0.12637273967266083</c:v>
                </c:pt>
                <c:pt idx="806">
                  <c:v>0.12637273967266083</c:v>
                </c:pt>
                <c:pt idx="807">
                  <c:v>0.12637273967266083</c:v>
                </c:pt>
                <c:pt idx="808">
                  <c:v>0.12637273967266083</c:v>
                </c:pt>
                <c:pt idx="809">
                  <c:v>0.12637273967266083</c:v>
                </c:pt>
                <c:pt idx="810">
                  <c:v>1.0122452974319458</c:v>
                </c:pt>
                <c:pt idx="811">
                  <c:v>1.0122452974319458</c:v>
                </c:pt>
                <c:pt idx="812">
                  <c:v>1.0122452974319458</c:v>
                </c:pt>
                <c:pt idx="813">
                  <c:v>1.0122452974319458</c:v>
                </c:pt>
                <c:pt idx="814">
                  <c:v>1.0122452974319458</c:v>
                </c:pt>
                <c:pt idx="815">
                  <c:v>1.0122452974319458</c:v>
                </c:pt>
                <c:pt idx="816">
                  <c:v>0.16741132736206055</c:v>
                </c:pt>
                <c:pt idx="817">
                  <c:v>0.16741132736206055</c:v>
                </c:pt>
                <c:pt idx="818">
                  <c:v>0.16741132736206055</c:v>
                </c:pt>
                <c:pt idx="819">
                  <c:v>0.16741132736206055</c:v>
                </c:pt>
                <c:pt idx="820">
                  <c:v>0.16741132736206055</c:v>
                </c:pt>
                <c:pt idx="821">
                  <c:v>0.16741132736206055</c:v>
                </c:pt>
                <c:pt idx="822">
                  <c:v>0.37162867188453674</c:v>
                </c:pt>
                <c:pt idx="823">
                  <c:v>0.37162867188453674</c:v>
                </c:pt>
                <c:pt idx="824">
                  <c:v>0.37162867188453674</c:v>
                </c:pt>
                <c:pt idx="825">
                  <c:v>0.37162867188453674</c:v>
                </c:pt>
                <c:pt idx="826">
                  <c:v>0.37162867188453674</c:v>
                </c:pt>
                <c:pt idx="827">
                  <c:v>0.37162867188453674</c:v>
                </c:pt>
                <c:pt idx="828">
                  <c:v>0.37162867188453674</c:v>
                </c:pt>
                <c:pt idx="829">
                  <c:v>0.37162867188453674</c:v>
                </c:pt>
                <c:pt idx="830">
                  <c:v>0.37162867188453674</c:v>
                </c:pt>
                <c:pt idx="831">
                  <c:v>0.7683977484703064</c:v>
                </c:pt>
                <c:pt idx="832">
                  <c:v>0.7683977484703064</c:v>
                </c:pt>
                <c:pt idx="833">
                  <c:v>0.7683977484703064</c:v>
                </c:pt>
                <c:pt idx="834">
                  <c:v>0.7683977484703064</c:v>
                </c:pt>
                <c:pt idx="835">
                  <c:v>0.7683977484703064</c:v>
                </c:pt>
                <c:pt idx="836">
                  <c:v>0.7683977484703064</c:v>
                </c:pt>
                <c:pt idx="837">
                  <c:v>0.19168631732463837</c:v>
                </c:pt>
                <c:pt idx="838">
                  <c:v>0.19168631732463837</c:v>
                </c:pt>
                <c:pt idx="839">
                  <c:v>0.19168631732463837</c:v>
                </c:pt>
                <c:pt idx="840">
                  <c:v>0.19168631732463837</c:v>
                </c:pt>
                <c:pt idx="841">
                  <c:v>0.19168631732463837</c:v>
                </c:pt>
                <c:pt idx="842">
                  <c:v>0.19168631732463837</c:v>
                </c:pt>
                <c:pt idx="843">
                  <c:v>0.37296947836875916</c:v>
                </c:pt>
                <c:pt idx="844">
                  <c:v>0.37296947836875916</c:v>
                </c:pt>
                <c:pt idx="845">
                  <c:v>0.37296947836875916</c:v>
                </c:pt>
                <c:pt idx="846">
                  <c:v>0.37296947836875916</c:v>
                </c:pt>
                <c:pt idx="847">
                  <c:v>0.37296947836875916</c:v>
                </c:pt>
                <c:pt idx="848">
                  <c:v>0.37296947836875916</c:v>
                </c:pt>
                <c:pt idx="849">
                  <c:v>0.39095282554626465</c:v>
                </c:pt>
                <c:pt idx="850">
                  <c:v>0.39095282554626465</c:v>
                </c:pt>
                <c:pt idx="851">
                  <c:v>0.39095282554626465</c:v>
                </c:pt>
                <c:pt idx="852">
                  <c:v>0.39095282554626465</c:v>
                </c:pt>
                <c:pt idx="853">
                  <c:v>0.39095282554626465</c:v>
                </c:pt>
                <c:pt idx="854">
                  <c:v>0.39095282554626465</c:v>
                </c:pt>
                <c:pt idx="855">
                  <c:v>0.55593591928482056</c:v>
                </c:pt>
                <c:pt idx="856">
                  <c:v>0.55593591928482056</c:v>
                </c:pt>
                <c:pt idx="857">
                  <c:v>0.55593591928482056</c:v>
                </c:pt>
                <c:pt idx="858">
                  <c:v>0.55593591928482056</c:v>
                </c:pt>
                <c:pt idx="859">
                  <c:v>0.55593591928482056</c:v>
                </c:pt>
                <c:pt idx="860">
                  <c:v>0.55593591928482056</c:v>
                </c:pt>
                <c:pt idx="861">
                  <c:v>4.7023696899414063</c:v>
                </c:pt>
                <c:pt idx="862">
                  <c:v>4.7023696899414063</c:v>
                </c:pt>
                <c:pt idx="863">
                  <c:v>4.7023696899414063</c:v>
                </c:pt>
                <c:pt idx="864">
                  <c:v>4.7023696899414063</c:v>
                </c:pt>
                <c:pt idx="865">
                  <c:v>4.7023696899414063</c:v>
                </c:pt>
                <c:pt idx="866">
                  <c:v>4.7023696899414063</c:v>
                </c:pt>
                <c:pt idx="867">
                  <c:v>0.2064007967710495</c:v>
                </c:pt>
                <c:pt idx="868">
                  <c:v>0.2064007967710495</c:v>
                </c:pt>
                <c:pt idx="869">
                  <c:v>0.2064007967710495</c:v>
                </c:pt>
                <c:pt idx="870">
                  <c:v>0.2064007967710495</c:v>
                </c:pt>
                <c:pt idx="871">
                  <c:v>0.2064007967710495</c:v>
                </c:pt>
                <c:pt idx="872">
                  <c:v>0.2064007967710495</c:v>
                </c:pt>
                <c:pt idx="873">
                  <c:v>0.47928157448768616</c:v>
                </c:pt>
                <c:pt idx="874">
                  <c:v>0.47928157448768616</c:v>
                </c:pt>
                <c:pt idx="875">
                  <c:v>0.47928157448768616</c:v>
                </c:pt>
                <c:pt idx="876">
                  <c:v>0.47928157448768616</c:v>
                </c:pt>
                <c:pt idx="877">
                  <c:v>0.47928157448768616</c:v>
                </c:pt>
                <c:pt idx="878">
                  <c:v>0.18737053871154785</c:v>
                </c:pt>
                <c:pt idx="879">
                  <c:v>0.18737053871154785</c:v>
                </c:pt>
                <c:pt idx="880">
                  <c:v>0.18737053871154785</c:v>
                </c:pt>
                <c:pt idx="881">
                  <c:v>0.18737053871154785</c:v>
                </c:pt>
                <c:pt idx="882">
                  <c:v>0.18737053871154785</c:v>
                </c:pt>
                <c:pt idx="883">
                  <c:v>0.18737053871154785</c:v>
                </c:pt>
                <c:pt idx="884">
                  <c:v>0.39100685715675354</c:v>
                </c:pt>
                <c:pt idx="885">
                  <c:v>0.39100685715675354</c:v>
                </c:pt>
                <c:pt idx="886">
                  <c:v>0.39100685715675354</c:v>
                </c:pt>
                <c:pt idx="887">
                  <c:v>0.39100685715675354</c:v>
                </c:pt>
                <c:pt idx="888">
                  <c:v>0.39100685715675354</c:v>
                </c:pt>
                <c:pt idx="889">
                  <c:v>0.39100685715675354</c:v>
                </c:pt>
                <c:pt idx="890">
                  <c:v>0.39100685715675354</c:v>
                </c:pt>
                <c:pt idx="891">
                  <c:v>0.39100685715675354</c:v>
                </c:pt>
                <c:pt idx="892">
                  <c:v>0.39100685715675354</c:v>
                </c:pt>
                <c:pt idx="893">
                  <c:v>0.10627254098653793</c:v>
                </c:pt>
                <c:pt idx="894">
                  <c:v>0.10627254098653793</c:v>
                </c:pt>
                <c:pt idx="895">
                  <c:v>0.10627254098653793</c:v>
                </c:pt>
                <c:pt idx="896">
                  <c:v>0.10627254098653793</c:v>
                </c:pt>
                <c:pt idx="897">
                  <c:v>0.10627254098653793</c:v>
                </c:pt>
                <c:pt idx="898">
                  <c:v>0.10627254098653793</c:v>
                </c:pt>
                <c:pt idx="899">
                  <c:v>0.10076713562011719</c:v>
                </c:pt>
                <c:pt idx="900">
                  <c:v>0.10076713562011719</c:v>
                </c:pt>
                <c:pt idx="901">
                  <c:v>0.10076713562011719</c:v>
                </c:pt>
                <c:pt idx="902">
                  <c:v>0.10076713562011719</c:v>
                </c:pt>
                <c:pt idx="903">
                  <c:v>0.10076713562011719</c:v>
                </c:pt>
                <c:pt idx="904">
                  <c:v>0.10076713562011719</c:v>
                </c:pt>
                <c:pt idx="905">
                  <c:v>0.12752676010131836</c:v>
                </c:pt>
                <c:pt idx="906">
                  <c:v>0.12752676010131836</c:v>
                </c:pt>
                <c:pt idx="907">
                  <c:v>0.12752676010131836</c:v>
                </c:pt>
                <c:pt idx="908">
                  <c:v>0.12752676010131836</c:v>
                </c:pt>
                <c:pt idx="909">
                  <c:v>0.12752676010131836</c:v>
                </c:pt>
                <c:pt idx="910">
                  <c:v>0.12752676010131836</c:v>
                </c:pt>
                <c:pt idx="911">
                  <c:v>9.4285726547241211E-2</c:v>
                </c:pt>
                <c:pt idx="912">
                  <c:v>9.4285726547241211E-2</c:v>
                </c:pt>
                <c:pt idx="913">
                  <c:v>9.4285726547241211E-2</c:v>
                </c:pt>
                <c:pt idx="914">
                  <c:v>9.4285726547241211E-2</c:v>
                </c:pt>
                <c:pt idx="915">
                  <c:v>9.4285726547241211E-2</c:v>
                </c:pt>
                <c:pt idx="916">
                  <c:v>9.4285726547241211E-2</c:v>
                </c:pt>
                <c:pt idx="917">
                  <c:v>6.7053236067295074E-2</c:v>
                </c:pt>
                <c:pt idx="918">
                  <c:v>6.7053236067295074E-2</c:v>
                </c:pt>
                <c:pt idx="919">
                  <c:v>6.7053236067295074E-2</c:v>
                </c:pt>
                <c:pt idx="920">
                  <c:v>6.7053236067295074E-2</c:v>
                </c:pt>
                <c:pt idx="921">
                  <c:v>6.7053236067295074E-2</c:v>
                </c:pt>
                <c:pt idx="922">
                  <c:v>6.7053236067295074E-2</c:v>
                </c:pt>
                <c:pt idx="923">
                  <c:v>0.28343835473060608</c:v>
                </c:pt>
                <c:pt idx="924">
                  <c:v>0.28343835473060608</c:v>
                </c:pt>
                <c:pt idx="925">
                  <c:v>0.28343835473060608</c:v>
                </c:pt>
                <c:pt idx="926">
                  <c:v>0.28343835473060608</c:v>
                </c:pt>
                <c:pt idx="927">
                  <c:v>0.28343835473060608</c:v>
                </c:pt>
                <c:pt idx="928">
                  <c:v>0.28343835473060608</c:v>
                </c:pt>
                <c:pt idx="929">
                  <c:v>5.7497184723615646E-2</c:v>
                </c:pt>
                <c:pt idx="930">
                  <c:v>5.7497184723615646E-2</c:v>
                </c:pt>
                <c:pt idx="931">
                  <c:v>5.7497184723615646E-2</c:v>
                </c:pt>
                <c:pt idx="932">
                  <c:v>5.7497184723615646E-2</c:v>
                </c:pt>
                <c:pt idx="933">
                  <c:v>5.7497184723615646E-2</c:v>
                </c:pt>
                <c:pt idx="934">
                  <c:v>5.7497184723615646E-2</c:v>
                </c:pt>
                <c:pt idx="935">
                  <c:v>0.15028572082519531</c:v>
                </c:pt>
                <c:pt idx="936">
                  <c:v>0.15028572082519531</c:v>
                </c:pt>
                <c:pt idx="937">
                  <c:v>0.15028572082519531</c:v>
                </c:pt>
                <c:pt idx="938">
                  <c:v>0.15028572082519531</c:v>
                </c:pt>
                <c:pt idx="939">
                  <c:v>0.15028572082519531</c:v>
                </c:pt>
                <c:pt idx="940">
                  <c:v>0.15028572082519531</c:v>
                </c:pt>
                <c:pt idx="941">
                  <c:v>0.23126363754272461</c:v>
                </c:pt>
                <c:pt idx="942">
                  <c:v>0.23126363754272461</c:v>
                </c:pt>
                <c:pt idx="943">
                  <c:v>0.23126363754272461</c:v>
                </c:pt>
                <c:pt idx="944">
                  <c:v>0.23126363754272461</c:v>
                </c:pt>
                <c:pt idx="945">
                  <c:v>0.23126363754272461</c:v>
                </c:pt>
                <c:pt idx="946">
                  <c:v>0.23126363754272461</c:v>
                </c:pt>
                <c:pt idx="947">
                  <c:v>0.1763465404510498</c:v>
                </c:pt>
                <c:pt idx="948">
                  <c:v>0.1763465404510498</c:v>
                </c:pt>
                <c:pt idx="949">
                  <c:v>0.1763465404510498</c:v>
                </c:pt>
                <c:pt idx="950">
                  <c:v>0.1763465404510498</c:v>
                </c:pt>
                <c:pt idx="951">
                  <c:v>0.1763465404510498</c:v>
                </c:pt>
                <c:pt idx="952">
                  <c:v>0.1763465404510498</c:v>
                </c:pt>
                <c:pt idx="953">
                  <c:v>0.1763465404510498</c:v>
                </c:pt>
                <c:pt idx="954">
                  <c:v>0.1763465404510498</c:v>
                </c:pt>
                <c:pt idx="955">
                  <c:v>0.1763465404510498</c:v>
                </c:pt>
                <c:pt idx="956">
                  <c:v>0.21274304389953613</c:v>
                </c:pt>
                <c:pt idx="957">
                  <c:v>0.21274304389953613</c:v>
                </c:pt>
                <c:pt idx="958">
                  <c:v>0.21274304389953613</c:v>
                </c:pt>
                <c:pt idx="959">
                  <c:v>0.21274304389953613</c:v>
                </c:pt>
                <c:pt idx="960">
                  <c:v>0.21274304389953613</c:v>
                </c:pt>
                <c:pt idx="961">
                  <c:v>0.21274304389953613</c:v>
                </c:pt>
                <c:pt idx="962">
                  <c:v>0.42611208558082581</c:v>
                </c:pt>
                <c:pt idx="963">
                  <c:v>0.42611208558082581</c:v>
                </c:pt>
                <c:pt idx="964">
                  <c:v>0.42611208558082581</c:v>
                </c:pt>
                <c:pt idx="965">
                  <c:v>0.42611208558082581</c:v>
                </c:pt>
                <c:pt idx="966">
                  <c:v>0.42611208558082581</c:v>
                </c:pt>
                <c:pt idx="967">
                  <c:v>0.42611208558082581</c:v>
                </c:pt>
                <c:pt idx="968">
                  <c:v>0.16154973208904266</c:v>
                </c:pt>
                <c:pt idx="969">
                  <c:v>0.16154973208904266</c:v>
                </c:pt>
                <c:pt idx="970">
                  <c:v>0.16154973208904266</c:v>
                </c:pt>
                <c:pt idx="971">
                  <c:v>0.16154973208904266</c:v>
                </c:pt>
                <c:pt idx="972">
                  <c:v>0.16154973208904266</c:v>
                </c:pt>
                <c:pt idx="973">
                  <c:v>0.16154973208904266</c:v>
                </c:pt>
                <c:pt idx="974">
                  <c:v>0.30079436302185059</c:v>
                </c:pt>
                <c:pt idx="975">
                  <c:v>0.30079436302185059</c:v>
                </c:pt>
                <c:pt idx="976">
                  <c:v>0.30079436302185059</c:v>
                </c:pt>
                <c:pt idx="977">
                  <c:v>0.30079436302185059</c:v>
                </c:pt>
                <c:pt idx="978">
                  <c:v>0.30079436302185059</c:v>
                </c:pt>
                <c:pt idx="979">
                  <c:v>0.30079436302185059</c:v>
                </c:pt>
                <c:pt idx="980">
                  <c:v>0.20831441879272461</c:v>
                </c:pt>
                <c:pt idx="981">
                  <c:v>0.20831441879272461</c:v>
                </c:pt>
                <c:pt idx="982">
                  <c:v>0.20831441879272461</c:v>
                </c:pt>
                <c:pt idx="983">
                  <c:v>0.20831441879272461</c:v>
                </c:pt>
                <c:pt idx="984">
                  <c:v>0.20831441879272461</c:v>
                </c:pt>
                <c:pt idx="985">
                  <c:v>0.20831441879272461</c:v>
                </c:pt>
                <c:pt idx="986">
                  <c:v>0.21506650745868683</c:v>
                </c:pt>
                <c:pt idx="987">
                  <c:v>0.21506650745868683</c:v>
                </c:pt>
                <c:pt idx="988">
                  <c:v>0.21506650745868683</c:v>
                </c:pt>
                <c:pt idx="989">
                  <c:v>0.21506650745868683</c:v>
                </c:pt>
                <c:pt idx="990">
                  <c:v>0.21506650745868683</c:v>
                </c:pt>
                <c:pt idx="991">
                  <c:v>0.21506650745868683</c:v>
                </c:pt>
                <c:pt idx="992">
                  <c:v>0.2427932471036911</c:v>
                </c:pt>
                <c:pt idx="993">
                  <c:v>0.2427932471036911</c:v>
                </c:pt>
                <c:pt idx="994">
                  <c:v>0.2427932471036911</c:v>
                </c:pt>
                <c:pt idx="995">
                  <c:v>0.2427932471036911</c:v>
                </c:pt>
                <c:pt idx="996">
                  <c:v>0.2427932471036911</c:v>
                </c:pt>
                <c:pt idx="997">
                  <c:v>0.2427932471036911</c:v>
                </c:pt>
                <c:pt idx="998">
                  <c:v>0.15871365368366241</c:v>
                </c:pt>
                <c:pt idx="999">
                  <c:v>0.15871365368366241</c:v>
                </c:pt>
                <c:pt idx="1000">
                  <c:v>0.15871365368366241</c:v>
                </c:pt>
                <c:pt idx="1001">
                  <c:v>0.15871365368366241</c:v>
                </c:pt>
                <c:pt idx="1002">
                  <c:v>0.15871365368366241</c:v>
                </c:pt>
                <c:pt idx="1003">
                  <c:v>0.13580743968486786</c:v>
                </c:pt>
                <c:pt idx="1004">
                  <c:v>0.13580743968486786</c:v>
                </c:pt>
                <c:pt idx="1005">
                  <c:v>0.13580743968486786</c:v>
                </c:pt>
                <c:pt idx="1006">
                  <c:v>0.13580743968486786</c:v>
                </c:pt>
                <c:pt idx="1007">
                  <c:v>0.13580743968486786</c:v>
                </c:pt>
                <c:pt idx="1008">
                  <c:v>0.13580743968486786</c:v>
                </c:pt>
                <c:pt idx="1009">
                  <c:v>0.14708352088928223</c:v>
                </c:pt>
                <c:pt idx="1010">
                  <c:v>0.14708352088928223</c:v>
                </c:pt>
                <c:pt idx="1011">
                  <c:v>0.14708352088928223</c:v>
                </c:pt>
                <c:pt idx="1012">
                  <c:v>0.14708352088928223</c:v>
                </c:pt>
                <c:pt idx="1013">
                  <c:v>0.14708352088928223</c:v>
                </c:pt>
                <c:pt idx="1014">
                  <c:v>0.14708352088928223</c:v>
                </c:pt>
                <c:pt idx="1015">
                  <c:v>0.14708352088928223</c:v>
                </c:pt>
                <c:pt idx="1016">
                  <c:v>0.14708352088928223</c:v>
                </c:pt>
                <c:pt idx="1017">
                  <c:v>0.2420855313539505</c:v>
                </c:pt>
                <c:pt idx="1018">
                  <c:v>0.2420855313539505</c:v>
                </c:pt>
                <c:pt idx="1019">
                  <c:v>0.2420855313539505</c:v>
                </c:pt>
                <c:pt idx="1020">
                  <c:v>0.2420855313539505</c:v>
                </c:pt>
                <c:pt idx="1021">
                  <c:v>0.2420855313539505</c:v>
                </c:pt>
                <c:pt idx="1022">
                  <c:v>0.2420855313539505</c:v>
                </c:pt>
                <c:pt idx="1023">
                  <c:v>0.32512125372886658</c:v>
                </c:pt>
                <c:pt idx="1024">
                  <c:v>0.32512125372886658</c:v>
                </c:pt>
                <c:pt idx="1025">
                  <c:v>0.32512125372886658</c:v>
                </c:pt>
                <c:pt idx="1026">
                  <c:v>0.32512125372886658</c:v>
                </c:pt>
                <c:pt idx="1027">
                  <c:v>0.32512125372886658</c:v>
                </c:pt>
                <c:pt idx="1028">
                  <c:v>0.32512125372886658</c:v>
                </c:pt>
                <c:pt idx="1029">
                  <c:v>0.36115828156471252</c:v>
                </c:pt>
                <c:pt idx="1030">
                  <c:v>0.36115828156471252</c:v>
                </c:pt>
                <c:pt idx="1031">
                  <c:v>0.36115828156471252</c:v>
                </c:pt>
                <c:pt idx="1032">
                  <c:v>0.36115828156471252</c:v>
                </c:pt>
                <c:pt idx="1033">
                  <c:v>0.36115828156471252</c:v>
                </c:pt>
                <c:pt idx="1034">
                  <c:v>0.36115828156471252</c:v>
                </c:pt>
                <c:pt idx="1035">
                  <c:v>0.16565720736980438</c:v>
                </c:pt>
                <c:pt idx="1036">
                  <c:v>0.16565720736980438</c:v>
                </c:pt>
                <c:pt idx="1037">
                  <c:v>0.16565720736980438</c:v>
                </c:pt>
                <c:pt idx="1038">
                  <c:v>0.16565720736980438</c:v>
                </c:pt>
                <c:pt idx="1039">
                  <c:v>0.16565720736980438</c:v>
                </c:pt>
                <c:pt idx="1040">
                  <c:v>0.16565720736980438</c:v>
                </c:pt>
                <c:pt idx="1041">
                  <c:v>0.32361236214637756</c:v>
                </c:pt>
                <c:pt idx="1042">
                  <c:v>0.32361236214637756</c:v>
                </c:pt>
                <c:pt idx="1043">
                  <c:v>0.32361236214637756</c:v>
                </c:pt>
                <c:pt idx="1044">
                  <c:v>0.32361236214637756</c:v>
                </c:pt>
                <c:pt idx="1045">
                  <c:v>0.32361236214637756</c:v>
                </c:pt>
                <c:pt idx="1046">
                  <c:v>0.32361236214637756</c:v>
                </c:pt>
                <c:pt idx="1047">
                  <c:v>0.46644178032875061</c:v>
                </c:pt>
                <c:pt idx="1048">
                  <c:v>0.46644178032875061</c:v>
                </c:pt>
                <c:pt idx="1049">
                  <c:v>0.46644178032875061</c:v>
                </c:pt>
                <c:pt idx="1050">
                  <c:v>0.46644178032875061</c:v>
                </c:pt>
                <c:pt idx="1051">
                  <c:v>0.46644178032875061</c:v>
                </c:pt>
                <c:pt idx="1052">
                  <c:v>0.46644178032875061</c:v>
                </c:pt>
                <c:pt idx="1053">
                  <c:v>0.30251827836036682</c:v>
                </c:pt>
                <c:pt idx="1054">
                  <c:v>0.30251827836036682</c:v>
                </c:pt>
                <c:pt idx="1055">
                  <c:v>0.30251827836036682</c:v>
                </c:pt>
                <c:pt idx="1056">
                  <c:v>0.30251827836036682</c:v>
                </c:pt>
                <c:pt idx="1057">
                  <c:v>0.30251827836036682</c:v>
                </c:pt>
                <c:pt idx="1058">
                  <c:v>0.30251827836036682</c:v>
                </c:pt>
                <c:pt idx="1059">
                  <c:v>0.2448524683713913</c:v>
                </c:pt>
                <c:pt idx="1060">
                  <c:v>0.2448524683713913</c:v>
                </c:pt>
                <c:pt idx="1061">
                  <c:v>0.2448524683713913</c:v>
                </c:pt>
                <c:pt idx="1062">
                  <c:v>0.2448524683713913</c:v>
                </c:pt>
                <c:pt idx="1063">
                  <c:v>0.2448524683713913</c:v>
                </c:pt>
                <c:pt idx="1064">
                  <c:v>0.2448524683713913</c:v>
                </c:pt>
                <c:pt idx="1065">
                  <c:v>0.36231240630149841</c:v>
                </c:pt>
                <c:pt idx="1066">
                  <c:v>0.36231240630149841</c:v>
                </c:pt>
                <c:pt idx="1067">
                  <c:v>0.36231240630149841</c:v>
                </c:pt>
                <c:pt idx="1068">
                  <c:v>0.36231240630149841</c:v>
                </c:pt>
                <c:pt idx="1069">
                  <c:v>0.36231240630149841</c:v>
                </c:pt>
                <c:pt idx="1070">
                  <c:v>0.36231240630149841</c:v>
                </c:pt>
                <c:pt idx="1071">
                  <c:v>0.25603652000427246</c:v>
                </c:pt>
                <c:pt idx="1072">
                  <c:v>0.25603652000427246</c:v>
                </c:pt>
                <c:pt idx="1073">
                  <c:v>0.25603652000427246</c:v>
                </c:pt>
                <c:pt idx="1074">
                  <c:v>0.25603652000427246</c:v>
                </c:pt>
                <c:pt idx="1075">
                  <c:v>0.25603652000427246</c:v>
                </c:pt>
                <c:pt idx="1076">
                  <c:v>0.25603652000427246</c:v>
                </c:pt>
                <c:pt idx="1077">
                  <c:v>0.25603652000427246</c:v>
                </c:pt>
                <c:pt idx="1078">
                  <c:v>0.25603652000427246</c:v>
                </c:pt>
                <c:pt idx="1079">
                  <c:v>0.25603652000427246</c:v>
                </c:pt>
                <c:pt idx="1080">
                  <c:v>0.32884708046913147</c:v>
                </c:pt>
                <c:pt idx="1081">
                  <c:v>0.32884708046913147</c:v>
                </c:pt>
                <c:pt idx="1082">
                  <c:v>0.32884708046913147</c:v>
                </c:pt>
                <c:pt idx="1083">
                  <c:v>0.32884708046913147</c:v>
                </c:pt>
                <c:pt idx="1084">
                  <c:v>0.32884708046913147</c:v>
                </c:pt>
                <c:pt idx="1085">
                  <c:v>0.32884708046913147</c:v>
                </c:pt>
                <c:pt idx="1086">
                  <c:v>0.33044019341468811</c:v>
                </c:pt>
                <c:pt idx="1087">
                  <c:v>0.33044019341468811</c:v>
                </c:pt>
                <c:pt idx="1088">
                  <c:v>0.33044019341468811</c:v>
                </c:pt>
                <c:pt idx="1089">
                  <c:v>0.33044019341468811</c:v>
                </c:pt>
                <c:pt idx="1090">
                  <c:v>0.33044019341468811</c:v>
                </c:pt>
                <c:pt idx="1091">
                  <c:v>0.33044019341468811</c:v>
                </c:pt>
                <c:pt idx="1092">
                  <c:v>0.27053713798522949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6-4744-8879-4D05804A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E-43A2-B866-A8669F79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data'!$X$3:$X$1858</c:f>
              <c:numCache>
                <c:formatCode>#\ ##0.000\ "pH"</c:formatCode>
                <c:ptCount val="1093"/>
                <c:pt idx="0">
                  <c:v>8.0987663269042969</c:v>
                </c:pt>
                <c:pt idx="1">
                  <c:v>8.0987663269042969</c:v>
                </c:pt>
                <c:pt idx="2">
                  <c:v>8.0987663269042969</c:v>
                </c:pt>
                <c:pt idx="3">
                  <c:v>8.0987663269042969</c:v>
                </c:pt>
                <c:pt idx="4">
                  <c:v>8.1088924407958984</c:v>
                </c:pt>
                <c:pt idx="5">
                  <c:v>8.1088924407958984</c:v>
                </c:pt>
                <c:pt idx="6">
                  <c:v>8.1088924407958984</c:v>
                </c:pt>
                <c:pt idx="7">
                  <c:v>8.1088924407958984</c:v>
                </c:pt>
                <c:pt idx="8">
                  <c:v>8.1088924407958984</c:v>
                </c:pt>
                <c:pt idx="9">
                  <c:v>8.1088924407958984</c:v>
                </c:pt>
                <c:pt idx="10">
                  <c:v>8.1129550933837891</c:v>
                </c:pt>
                <c:pt idx="11">
                  <c:v>8.1129550933837891</c:v>
                </c:pt>
                <c:pt idx="12">
                  <c:v>8.1129550933837891</c:v>
                </c:pt>
                <c:pt idx="13">
                  <c:v>8.1129550933837891</c:v>
                </c:pt>
                <c:pt idx="14">
                  <c:v>8.1129550933837891</c:v>
                </c:pt>
                <c:pt idx="15">
                  <c:v>8.1129550933837891</c:v>
                </c:pt>
                <c:pt idx="16">
                  <c:v>8.1129550933837891</c:v>
                </c:pt>
                <c:pt idx="17">
                  <c:v>8.1129550933837891</c:v>
                </c:pt>
                <c:pt idx="18">
                  <c:v>8.1198225021362305</c:v>
                </c:pt>
                <c:pt idx="19">
                  <c:v>8.1198225021362305</c:v>
                </c:pt>
                <c:pt idx="20">
                  <c:v>8.1198225021362305</c:v>
                </c:pt>
                <c:pt idx="21">
                  <c:v>8.1198225021362305</c:v>
                </c:pt>
                <c:pt idx="22">
                  <c:v>8.1198225021362305</c:v>
                </c:pt>
                <c:pt idx="23">
                  <c:v>8.1198225021362305</c:v>
                </c:pt>
                <c:pt idx="24">
                  <c:v>8.1070022583007813</c:v>
                </c:pt>
                <c:pt idx="25">
                  <c:v>8.1070022583007813</c:v>
                </c:pt>
                <c:pt idx="26">
                  <c:v>8.1070022583007813</c:v>
                </c:pt>
                <c:pt idx="27">
                  <c:v>8.1070022583007813</c:v>
                </c:pt>
                <c:pt idx="28">
                  <c:v>8.1070022583007813</c:v>
                </c:pt>
                <c:pt idx="29">
                  <c:v>8.1070022583007813</c:v>
                </c:pt>
                <c:pt idx="30">
                  <c:v>8.0976905822753906</c:v>
                </c:pt>
                <c:pt idx="31">
                  <c:v>8.0976905822753906</c:v>
                </c:pt>
                <c:pt idx="32">
                  <c:v>8.0976905822753906</c:v>
                </c:pt>
                <c:pt idx="33">
                  <c:v>8.0976905822753906</c:v>
                </c:pt>
                <c:pt idx="34">
                  <c:v>8.0976905822753906</c:v>
                </c:pt>
                <c:pt idx="35">
                  <c:v>8.0976905822753906</c:v>
                </c:pt>
                <c:pt idx="36">
                  <c:v>8.1090250015258789</c:v>
                </c:pt>
                <c:pt idx="37">
                  <c:v>8.1090250015258789</c:v>
                </c:pt>
                <c:pt idx="38">
                  <c:v>8.1090250015258789</c:v>
                </c:pt>
                <c:pt idx="39">
                  <c:v>8.1090250015258789</c:v>
                </c:pt>
                <c:pt idx="40">
                  <c:v>8.1090250015258789</c:v>
                </c:pt>
                <c:pt idx="41">
                  <c:v>8.1090250015258789</c:v>
                </c:pt>
                <c:pt idx="42">
                  <c:v>8.0999031066894531</c:v>
                </c:pt>
                <c:pt idx="43">
                  <c:v>8.0999031066894531</c:v>
                </c:pt>
                <c:pt idx="44">
                  <c:v>8.0999031066894531</c:v>
                </c:pt>
                <c:pt idx="45">
                  <c:v>8.0999031066894531</c:v>
                </c:pt>
                <c:pt idx="46">
                  <c:v>8.0999031066894531</c:v>
                </c:pt>
                <c:pt idx="47">
                  <c:v>8.0999031066894531</c:v>
                </c:pt>
                <c:pt idx="48">
                  <c:v>8.0938453674316406</c:v>
                </c:pt>
                <c:pt idx="49">
                  <c:v>8.0938453674316406</c:v>
                </c:pt>
                <c:pt idx="50">
                  <c:v>8.0938453674316406</c:v>
                </c:pt>
                <c:pt idx="51">
                  <c:v>8.0938453674316406</c:v>
                </c:pt>
                <c:pt idx="52">
                  <c:v>8.0938453674316406</c:v>
                </c:pt>
                <c:pt idx="53">
                  <c:v>8.0938453674316406</c:v>
                </c:pt>
                <c:pt idx="54">
                  <c:v>8.0950288772583008</c:v>
                </c:pt>
                <c:pt idx="55">
                  <c:v>8.0950288772583008</c:v>
                </c:pt>
                <c:pt idx="56">
                  <c:v>8.0950288772583008</c:v>
                </c:pt>
                <c:pt idx="57">
                  <c:v>8.0950288772583008</c:v>
                </c:pt>
                <c:pt idx="58">
                  <c:v>8.0950288772583008</c:v>
                </c:pt>
                <c:pt idx="59">
                  <c:v>8.0950288772583008</c:v>
                </c:pt>
                <c:pt idx="60">
                  <c:v>8.096466064453125</c:v>
                </c:pt>
                <c:pt idx="61">
                  <c:v>8.096466064453125</c:v>
                </c:pt>
                <c:pt idx="62">
                  <c:v>8.096466064453125</c:v>
                </c:pt>
                <c:pt idx="63">
                  <c:v>8.096466064453125</c:v>
                </c:pt>
                <c:pt idx="64">
                  <c:v>8.096466064453125</c:v>
                </c:pt>
                <c:pt idx="65">
                  <c:v>8.096466064453125</c:v>
                </c:pt>
                <c:pt idx="66">
                  <c:v>8.0938730239868164</c:v>
                </c:pt>
                <c:pt idx="67">
                  <c:v>8.0938730239868164</c:v>
                </c:pt>
                <c:pt idx="68">
                  <c:v>8.0938730239868164</c:v>
                </c:pt>
                <c:pt idx="69">
                  <c:v>8.0938730239868164</c:v>
                </c:pt>
                <c:pt idx="70">
                  <c:v>8.0938730239868164</c:v>
                </c:pt>
                <c:pt idx="71">
                  <c:v>8.0938730239868164</c:v>
                </c:pt>
                <c:pt idx="72">
                  <c:v>8.0899906158447266</c:v>
                </c:pt>
                <c:pt idx="73">
                  <c:v>8.0899906158447266</c:v>
                </c:pt>
                <c:pt idx="74">
                  <c:v>8.0899906158447266</c:v>
                </c:pt>
                <c:pt idx="75">
                  <c:v>8.0899906158447266</c:v>
                </c:pt>
                <c:pt idx="76">
                  <c:v>8.0899906158447266</c:v>
                </c:pt>
                <c:pt idx="77">
                  <c:v>8.0899906158447266</c:v>
                </c:pt>
                <c:pt idx="78">
                  <c:v>8.0899906158447266</c:v>
                </c:pt>
                <c:pt idx="79">
                  <c:v>8.0899906158447266</c:v>
                </c:pt>
                <c:pt idx="80">
                  <c:v>8.0899906158447266</c:v>
                </c:pt>
                <c:pt idx="81">
                  <c:v>8.0872478485107422</c:v>
                </c:pt>
                <c:pt idx="82">
                  <c:v>8.0872478485107422</c:v>
                </c:pt>
                <c:pt idx="83">
                  <c:v>8.0872478485107422</c:v>
                </c:pt>
                <c:pt idx="84">
                  <c:v>8.0872478485107422</c:v>
                </c:pt>
                <c:pt idx="85">
                  <c:v>8.0872478485107422</c:v>
                </c:pt>
                <c:pt idx="86">
                  <c:v>8.0872478485107422</c:v>
                </c:pt>
                <c:pt idx="87">
                  <c:v>8.0827264785766602</c:v>
                </c:pt>
                <c:pt idx="88">
                  <c:v>8.0827264785766602</c:v>
                </c:pt>
                <c:pt idx="89">
                  <c:v>8.0827264785766602</c:v>
                </c:pt>
                <c:pt idx="90">
                  <c:v>8.0827264785766602</c:v>
                </c:pt>
                <c:pt idx="91">
                  <c:v>8.0827264785766602</c:v>
                </c:pt>
                <c:pt idx="92">
                  <c:v>8.0827264785766602</c:v>
                </c:pt>
                <c:pt idx="93">
                  <c:v>8.0821590423583984</c:v>
                </c:pt>
                <c:pt idx="94">
                  <c:v>8.0821590423583984</c:v>
                </c:pt>
                <c:pt idx="95">
                  <c:v>8.0821590423583984</c:v>
                </c:pt>
                <c:pt idx="96">
                  <c:v>8.0821590423583984</c:v>
                </c:pt>
                <c:pt idx="97">
                  <c:v>8.0821590423583984</c:v>
                </c:pt>
                <c:pt idx="98">
                  <c:v>8.0821590423583984</c:v>
                </c:pt>
                <c:pt idx="99">
                  <c:v>8.0811691284179688</c:v>
                </c:pt>
                <c:pt idx="100">
                  <c:v>8.0811691284179688</c:v>
                </c:pt>
                <c:pt idx="101">
                  <c:v>8.0811691284179688</c:v>
                </c:pt>
                <c:pt idx="102">
                  <c:v>8.0811691284179688</c:v>
                </c:pt>
                <c:pt idx="103">
                  <c:v>8.0811691284179688</c:v>
                </c:pt>
                <c:pt idx="104">
                  <c:v>8.0811691284179688</c:v>
                </c:pt>
                <c:pt idx="105">
                  <c:v>8.0830583572387695</c:v>
                </c:pt>
                <c:pt idx="106">
                  <c:v>8.0830583572387695</c:v>
                </c:pt>
                <c:pt idx="107">
                  <c:v>8.0830583572387695</c:v>
                </c:pt>
                <c:pt idx="108">
                  <c:v>8.0830583572387695</c:v>
                </c:pt>
                <c:pt idx="109">
                  <c:v>8.0830583572387695</c:v>
                </c:pt>
                <c:pt idx="110">
                  <c:v>8.0830583572387695</c:v>
                </c:pt>
                <c:pt idx="111">
                  <c:v>8.0857105255126953</c:v>
                </c:pt>
                <c:pt idx="112">
                  <c:v>8.0857105255126953</c:v>
                </c:pt>
                <c:pt idx="113">
                  <c:v>8.0857105255126953</c:v>
                </c:pt>
                <c:pt idx="114">
                  <c:v>8.0857105255126953</c:v>
                </c:pt>
                <c:pt idx="115">
                  <c:v>8.0857105255126953</c:v>
                </c:pt>
                <c:pt idx="116">
                  <c:v>8.0857105255126953</c:v>
                </c:pt>
                <c:pt idx="117">
                  <c:v>8.0885229110717773</c:v>
                </c:pt>
                <c:pt idx="118">
                  <c:v>8.0885229110717773</c:v>
                </c:pt>
                <c:pt idx="119">
                  <c:v>8.0885229110717773</c:v>
                </c:pt>
                <c:pt idx="120">
                  <c:v>8.0885229110717773</c:v>
                </c:pt>
                <c:pt idx="121">
                  <c:v>8.0885229110717773</c:v>
                </c:pt>
                <c:pt idx="122">
                  <c:v>8.0885229110717773</c:v>
                </c:pt>
                <c:pt idx="123">
                  <c:v>8.0898532867431641</c:v>
                </c:pt>
                <c:pt idx="124">
                  <c:v>8.0898532867431641</c:v>
                </c:pt>
                <c:pt idx="125">
                  <c:v>8.0898532867431641</c:v>
                </c:pt>
                <c:pt idx="126">
                  <c:v>8.0898532867431641</c:v>
                </c:pt>
                <c:pt idx="127">
                  <c:v>8.0898532867431641</c:v>
                </c:pt>
                <c:pt idx="128">
                  <c:v>8.0898532867431641</c:v>
                </c:pt>
                <c:pt idx="129">
                  <c:v>8.0923261642456055</c:v>
                </c:pt>
                <c:pt idx="130">
                  <c:v>8.0923261642456055</c:v>
                </c:pt>
                <c:pt idx="131">
                  <c:v>8.0923261642456055</c:v>
                </c:pt>
                <c:pt idx="132">
                  <c:v>8.0923261642456055</c:v>
                </c:pt>
                <c:pt idx="133">
                  <c:v>8.0923261642456055</c:v>
                </c:pt>
                <c:pt idx="134">
                  <c:v>8.0932521820068359</c:v>
                </c:pt>
                <c:pt idx="135">
                  <c:v>8.0932521820068359</c:v>
                </c:pt>
                <c:pt idx="136">
                  <c:v>8.0932521820068359</c:v>
                </c:pt>
                <c:pt idx="137">
                  <c:v>8.0932521820068359</c:v>
                </c:pt>
                <c:pt idx="138">
                  <c:v>8.0932521820068359</c:v>
                </c:pt>
                <c:pt idx="139">
                  <c:v>8.0932521820068359</c:v>
                </c:pt>
                <c:pt idx="140">
                  <c:v>8.0932521820068359</c:v>
                </c:pt>
                <c:pt idx="141">
                  <c:v>8.0932521820068359</c:v>
                </c:pt>
                <c:pt idx="142">
                  <c:v>8.0932521820068359</c:v>
                </c:pt>
                <c:pt idx="143">
                  <c:v>8.0965747833251953</c:v>
                </c:pt>
                <c:pt idx="144">
                  <c:v>8.0965747833251953</c:v>
                </c:pt>
                <c:pt idx="145">
                  <c:v>8.0965747833251953</c:v>
                </c:pt>
                <c:pt idx="146">
                  <c:v>8.0965747833251953</c:v>
                </c:pt>
                <c:pt idx="147">
                  <c:v>8.0965747833251953</c:v>
                </c:pt>
                <c:pt idx="148">
                  <c:v>8.0965747833251953</c:v>
                </c:pt>
                <c:pt idx="149">
                  <c:v>8.1064138412475586</c:v>
                </c:pt>
                <c:pt idx="150">
                  <c:v>8.1064138412475586</c:v>
                </c:pt>
                <c:pt idx="151">
                  <c:v>8.1064138412475586</c:v>
                </c:pt>
                <c:pt idx="152">
                  <c:v>8.1064138412475586</c:v>
                </c:pt>
                <c:pt idx="153">
                  <c:v>8.1064138412475586</c:v>
                </c:pt>
                <c:pt idx="154">
                  <c:v>8.1064138412475586</c:v>
                </c:pt>
                <c:pt idx="155">
                  <c:v>8.1117610931396484</c:v>
                </c:pt>
                <c:pt idx="156">
                  <c:v>8.1117610931396484</c:v>
                </c:pt>
                <c:pt idx="157">
                  <c:v>8.1117610931396484</c:v>
                </c:pt>
                <c:pt idx="158">
                  <c:v>8.1117610931396484</c:v>
                </c:pt>
                <c:pt idx="159">
                  <c:v>8.1117610931396484</c:v>
                </c:pt>
                <c:pt idx="160">
                  <c:v>8.1117610931396484</c:v>
                </c:pt>
                <c:pt idx="161">
                  <c:v>8.1107931137084961</c:v>
                </c:pt>
                <c:pt idx="162">
                  <c:v>8.1107931137084961</c:v>
                </c:pt>
                <c:pt idx="163">
                  <c:v>8.1107931137084961</c:v>
                </c:pt>
                <c:pt idx="164">
                  <c:v>8.1107931137084961</c:v>
                </c:pt>
                <c:pt idx="165">
                  <c:v>8.1107931137084961</c:v>
                </c:pt>
                <c:pt idx="166">
                  <c:v>8.1107931137084961</c:v>
                </c:pt>
                <c:pt idx="167">
                  <c:v>8.0971269607543945</c:v>
                </c:pt>
                <c:pt idx="168">
                  <c:v>8.0971269607543945</c:v>
                </c:pt>
                <c:pt idx="169">
                  <c:v>8.0971269607543945</c:v>
                </c:pt>
                <c:pt idx="170">
                  <c:v>8.0971269607543945</c:v>
                </c:pt>
                <c:pt idx="171">
                  <c:v>8.0971269607543945</c:v>
                </c:pt>
                <c:pt idx="172">
                  <c:v>8.0971269607543945</c:v>
                </c:pt>
                <c:pt idx="173">
                  <c:v>8.1129989624023438</c:v>
                </c:pt>
                <c:pt idx="174">
                  <c:v>8.1129989624023438</c:v>
                </c:pt>
                <c:pt idx="175">
                  <c:v>8.1129989624023438</c:v>
                </c:pt>
                <c:pt idx="176">
                  <c:v>8.1129989624023438</c:v>
                </c:pt>
                <c:pt idx="177">
                  <c:v>8.1129989624023438</c:v>
                </c:pt>
                <c:pt idx="178">
                  <c:v>8.1129989624023438</c:v>
                </c:pt>
                <c:pt idx="179">
                  <c:v>8.114898681640625</c:v>
                </c:pt>
                <c:pt idx="180">
                  <c:v>8.114898681640625</c:v>
                </c:pt>
                <c:pt idx="181">
                  <c:v>8.114898681640625</c:v>
                </c:pt>
                <c:pt idx="182">
                  <c:v>8.114898681640625</c:v>
                </c:pt>
                <c:pt idx="183">
                  <c:v>8.114898681640625</c:v>
                </c:pt>
                <c:pt idx="184">
                  <c:v>8.114898681640625</c:v>
                </c:pt>
                <c:pt idx="185">
                  <c:v>8.1165828704833984</c:v>
                </c:pt>
                <c:pt idx="186">
                  <c:v>8.1165828704833984</c:v>
                </c:pt>
                <c:pt idx="187">
                  <c:v>8.1165828704833984</c:v>
                </c:pt>
                <c:pt idx="188">
                  <c:v>8.1165828704833984</c:v>
                </c:pt>
                <c:pt idx="189">
                  <c:v>8.1165828704833984</c:v>
                </c:pt>
                <c:pt idx="190">
                  <c:v>8.1165828704833984</c:v>
                </c:pt>
                <c:pt idx="191">
                  <c:v>8.1165647506713867</c:v>
                </c:pt>
                <c:pt idx="192">
                  <c:v>8.1165647506713867</c:v>
                </c:pt>
                <c:pt idx="193">
                  <c:v>8.1165647506713867</c:v>
                </c:pt>
                <c:pt idx="194">
                  <c:v>8.1165647506713867</c:v>
                </c:pt>
                <c:pt idx="195">
                  <c:v>8.1165647506713867</c:v>
                </c:pt>
                <c:pt idx="196">
                  <c:v>8.1165647506713867</c:v>
                </c:pt>
                <c:pt idx="197">
                  <c:v>8.1170835494995117</c:v>
                </c:pt>
                <c:pt idx="198">
                  <c:v>8.1170835494995117</c:v>
                </c:pt>
                <c:pt idx="199">
                  <c:v>8.1170835494995117</c:v>
                </c:pt>
                <c:pt idx="200">
                  <c:v>8.1170835494995117</c:v>
                </c:pt>
                <c:pt idx="201">
                  <c:v>8.1170835494995117</c:v>
                </c:pt>
                <c:pt idx="202">
                  <c:v>8.1170835494995117</c:v>
                </c:pt>
                <c:pt idx="203">
                  <c:v>8.1170835494995117</c:v>
                </c:pt>
                <c:pt idx="204">
                  <c:v>8.1170835494995117</c:v>
                </c:pt>
                <c:pt idx="205">
                  <c:v>8.1151113510131836</c:v>
                </c:pt>
                <c:pt idx="206">
                  <c:v>8.1151113510131836</c:v>
                </c:pt>
                <c:pt idx="207">
                  <c:v>8.1151113510131836</c:v>
                </c:pt>
                <c:pt idx="208">
                  <c:v>8.1151113510131836</c:v>
                </c:pt>
                <c:pt idx="209">
                  <c:v>8.1151113510131836</c:v>
                </c:pt>
                <c:pt idx="210">
                  <c:v>8.1151113510131836</c:v>
                </c:pt>
                <c:pt idx="211">
                  <c:v>8.1119928359985352</c:v>
                </c:pt>
                <c:pt idx="212">
                  <c:v>8.1119928359985352</c:v>
                </c:pt>
                <c:pt idx="213">
                  <c:v>8.1119928359985352</c:v>
                </c:pt>
                <c:pt idx="214">
                  <c:v>8.1119928359985352</c:v>
                </c:pt>
                <c:pt idx="215">
                  <c:v>8.1119928359985352</c:v>
                </c:pt>
                <c:pt idx="216">
                  <c:v>8.1119928359985352</c:v>
                </c:pt>
                <c:pt idx="217">
                  <c:v>8.1129951477050781</c:v>
                </c:pt>
                <c:pt idx="218">
                  <c:v>8.1129951477050781</c:v>
                </c:pt>
                <c:pt idx="219">
                  <c:v>8.1129951477050781</c:v>
                </c:pt>
                <c:pt idx="220">
                  <c:v>8.1129951477050781</c:v>
                </c:pt>
                <c:pt idx="221">
                  <c:v>8.1129951477050781</c:v>
                </c:pt>
                <c:pt idx="222">
                  <c:v>8.1129951477050781</c:v>
                </c:pt>
                <c:pt idx="223">
                  <c:v>8.1131105422973633</c:v>
                </c:pt>
                <c:pt idx="224">
                  <c:v>8.1131105422973633</c:v>
                </c:pt>
                <c:pt idx="225">
                  <c:v>8.1131105422973633</c:v>
                </c:pt>
                <c:pt idx="226">
                  <c:v>8.1131105422973633</c:v>
                </c:pt>
                <c:pt idx="227">
                  <c:v>8.1131105422973633</c:v>
                </c:pt>
                <c:pt idx="228">
                  <c:v>8.1131105422973633</c:v>
                </c:pt>
                <c:pt idx="229">
                  <c:v>8.1155805587768555</c:v>
                </c:pt>
                <c:pt idx="230">
                  <c:v>8.1155805587768555</c:v>
                </c:pt>
                <c:pt idx="231">
                  <c:v>8.1155805587768555</c:v>
                </c:pt>
                <c:pt idx="232">
                  <c:v>8.1155805587768555</c:v>
                </c:pt>
                <c:pt idx="233">
                  <c:v>8.1155805587768555</c:v>
                </c:pt>
                <c:pt idx="234">
                  <c:v>8.1155805587768555</c:v>
                </c:pt>
                <c:pt idx="235">
                  <c:v>8.1180267333984375</c:v>
                </c:pt>
                <c:pt idx="236">
                  <c:v>8.1180267333984375</c:v>
                </c:pt>
                <c:pt idx="237">
                  <c:v>8.1180267333984375</c:v>
                </c:pt>
                <c:pt idx="238">
                  <c:v>8.1180267333984375</c:v>
                </c:pt>
                <c:pt idx="239">
                  <c:v>8.1180267333984375</c:v>
                </c:pt>
                <c:pt idx="240">
                  <c:v>8.1180267333984375</c:v>
                </c:pt>
                <c:pt idx="241">
                  <c:v>8.1197338104248047</c:v>
                </c:pt>
                <c:pt idx="242">
                  <c:v>8.1197338104248047</c:v>
                </c:pt>
                <c:pt idx="243">
                  <c:v>8.1197338104248047</c:v>
                </c:pt>
                <c:pt idx="244">
                  <c:v>8.1197338104248047</c:v>
                </c:pt>
                <c:pt idx="245">
                  <c:v>8.1197338104248047</c:v>
                </c:pt>
                <c:pt idx="246">
                  <c:v>8.1197338104248047</c:v>
                </c:pt>
                <c:pt idx="247">
                  <c:v>8.1199703216552734</c:v>
                </c:pt>
                <c:pt idx="248">
                  <c:v>8.1199703216552734</c:v>
                </c:pt>
                <c:pt idx="249">
                  <c:v>8.1199703216552734</c:v>
                </c:pt>
                <c:pt idx="250">
                  <c:v>8.1199703216552734</c:v>
                </c:pt>
                <c:pt idx="251">
                  <c:v>8.1199703216552734</c:v>
                </c:pt>
                <c:pt idx="252">
                  <c:v>8.1199703216552734</c:v>
                </c:pt>
                <c:pt idx="253">
                  <c:v>8.1204090118408203</c:v>
                </c:pt>
                <c:pt idx="254">
                  <c:v>8.1204090118408203</c:v>
                </c:pt>
                <c:pt idx="255">
                  <c:v>8.1204090118408203</c:v>
                </c:pt>
                <c:pt idx="256">
                  <c:v>8.1204090118408203</c:v>
                </c:pt>
                <c:pt idx="257">
                  <c:v>8.1204090118408203</c:v>
                </c:pt>
                <c:pt idx="258">
                  <c:v>8.1204090118408203</c:v>
                </c:pt>
                <c:pt idx="259">
                  <c:v>8.121917724609375</c:v>
                </c:pt>
                <c:pt idx="260">
                  <c:v>8.121917724609375</c:v>
                </c:pt>
                <c:pt idx="261">
                  <c:v>8.121917724609375</c:v>
                </c:pt>
                <c:pt idx="262">
                  <c:v>8.121917724609375</c:v>
                </c:pt>
                <c:pt idx="263">
                  <c:v>8.121917724609375</c:v>
                </c:pt>
                <c:pt idx="264">
                  <c:v>8.121917724609375</c:v>
                </c:pt>
                <c:pt idx="265">
                  <c:v>8.121917724609375</c:v>
                </c:pt>
                <c:pt idx="266">
                  <c:v>8.121917724609375</c:v>
                </c:pt>
                <c:pt idx="267">
                  <c:v>8.121917724609375</c:v>
                </c:pt>
                <c:pt idx="268">
                  <c:v>8.1241455078125</c:v>
                </c:pt>
                <c:pt idx="269">
                  <c:v>8.1241455078125</c:v>
                </c:pt>
                <c:pt idx="270">
                  <c:v>8.1241455078125</c:v>
                </c:pt>
                <c:pt idx="271">
                  <c:v>8.1241455078125</c:v>
                </c:pt>
                <c:pt idx="272">
                  <c:v>8.1241455078125</c:v>
                </c:pt>
                <c:pt idx="273">
                  <c:v>8.1241455078125</c:v>
                </c:pt>
                <c:pt idx="274">
                  <c:v>8.1250114440917969</c:v>
                </c:pt>
                <c:pt idx="275">
                  <c:v>8.1250114440917969</c:v>
                </c:pt>
                <c:pt idx="276">
                  <c:v>8.1250114440917969</c:v>
                </c:pt>
                <c:pt idx="277">
                  <c:v>8.1250114440917969</c:v>
                </c:pt>
                <c:pt idx="278">
                  <c:v>8.1250114440917969</c:v>
                </c:pt>
                <c:pt idx="279">
                  <c:v>8.1250114440917969</c:v>
                </c:pt>
                <c:pt idx="280">
                  <c:v>8.1261816024780273</c:v>
                </c:pt>
                <c:pt idx="281">
                  <c:v>8.1261816024780273</c:v>
                </c:pt>
                <c:pt idx="282">
                  <c:v>8.1261816024780273</c:v>
                </c:pt>
                <c:pt idx="283">
                  <c:v>8.1261816024780273</c:v>
                </c:pt>
                <c:pt idx="284">
                  <c:v>8.1261816024780273</c:v>
                </c:pt>
                <c:pt idx="285">
                  <c:v>8.1261816024780273</c:v>
                </c:pt>
                <c:pt idx="286">
                  <c:v>8.1258039474487305</c:v>
                </c:pt>
                <c:pt idx="287">
                  <c:v>8.1258039474487305</c:v>
                </c:pt>
                <c:pt idx="288">
                  <c:v>8.1258039474487305</c:v>
                </c:pt>
                <c:pt idx="289">
                  <c:v>8.1258039474487305</c:v>
                </c:pt>
                <c:pt idx="290">
                  <c:v>8.1258039474487305</c:v>
                </c:pt>
                <c:pt idx="291">
                  <c:v>8.1258039474487305</c:v>
                </c:pt>
                <c:pt idx="292">
                  <c:v>8.1263999938964844</c:v>
                </c:pt>
                <c:pt idx="293">
                  <c:v>8.1263999938964844</c:v>
                </c:pt>
                <c:pt idx="294">
                  <c:v>8.1263999938964844</c:v>
                </c:pt>
                <c:pt idx="295">
                  <c:v>8.1263999938964844</c:v>
                </c:pt>
                <c:pt idx="296">
                  <c:v>8.1263999938964844</c:v>
                </c:pt>
                <c:pt idx="297">
                  <c:v>8.1263999938964844</c:v>
                </c:pt>
                <c:pt idx="298">
                  <c:v>8.1278505325317383</c:v>
                </c:pt>
                <c:pt idx="299">
                  <c:v>8.1278505325317383</c:v>
                </c:pt>
                <c:pt idx="300">
                  <c:v>8.1278505325317383</c:v>
                </c:pt>
                <c:pt idx="301">
                  <c:v>8.1278505325317383</c:v>
                </c:pt>
                <c:pt idx="302">
                  <c:v>8.1278505325317383</c:v>
                </c:pt>
                <c:pt idx="303">
                  <c:v>8.1278505325317383</c:v>
                </c:pt>
                <c:pt idx="304">
                  <c:v>8.1276750564575195</c:v>
                </c:pt>
                <c:pt idx="305">
                  <c:v>8.1276750564575195</c:v>
                </c:pt>
                <c:pt idx="306">
                  <c:v>8.1276750564575195</c:v>
                </c:pt>
                <c:pt idx="307">
                  <c:v>8.1276750564575195</c:v>
                </c:pt>
                <c:pt idx="308">
                  <c:v>8.1276750564575195</c:v>
                </c:pt>
                <c:pt idx="309">
                  <c:v>8.1276750564575195</c:v>
                </c:pt>
                <c:pt idx="310">
                  <c:v>8.129826545715332</c:v>
                </c:pt>
                <c:pt idx="311">
                  <c:v>8.129826545715332</c:v>
                </c:pt>
                <c:pt idx="312">
                  <c:v>8.129826545715332</c:v>
                </c:pt>
                <c:pt idx="313">
                  <c:v>8.129826545715332</c:v>
                </c:pt>
                <c:pt idx="314">
                  <c:v>8.129826545715332</c:v>
                </c:pt>
                <c:pt idx="315">
                  <c:v>8.129826545715332</c:v>
                </c:pt>
                <c:pt idx="316">
                  <c:v>8.1284961700439453</c:v>
                </c:pt>
                <c:pt idx="317">
                  <c:v>8.1284961700439453</c:v>
                </c:pt>
                <c:pt idx="318">
                  <c:v>8.1284961700439453</c:v>
                </c:pt>
                <c:pt idx="319">
                  <c:v>8.1284961700439453</c:v>
                </c:pt>
                <c:pt idx="320">
                  <c:v>8.1284961700439453</c:v>
                </c:pt>
                <c:pt idx="321">
                  <c:v>8.1284961700439453</c:v>
                </c:pt>
                <c:pt idx="322">
                  <c:v>8.1296148300170898</c:v>
                </c:pt>
                <c:pt idx="323">
                  <c:v>8.1296148300170898</c:v>
                </c:pt>
                <c:pt idx="324">
                  <c:v>8.1296148300170898</c:v>
                </c:pt>
                <c:pt idx="325">
                  <c:v>8.1296148300170898</c:v>
                </c:pt>
                <c:pt idx="326">
                  <c:v>8.1296148300170898</c:v>
                </c:pt>
                <c:pt idx="327">
                  <c:v>8.1296148300170898</c:v>
                </c:pt>
                <c:pt idx="328">
                  <c:v>8.1296148300170898</c:v>
                </c:pt>
                <c:pt idx="329">
                  <c:v>8.1296148300170898</c:v>
                </c:pt>
                <c:pt idx="330">
                  <c:v>8.1296148300170898</c:v>
                </c:pt>
                <c:pt idx="331">
                  <c:v>8.1298542022705078</c:v>
                </c:pt>
                <c:pt idx="332">
                  <c:v>8.1298542022705078</c:v>
                </c:pt>
                <c:pt idx="333">
                  <c:v>8.1298542022705078</c:v>
                </c:pt>
                <c:pt idx="334">
                  <c:v>8.1298542022705078</c:v>
                </c:pt>
                <c:pt idx="335">
                  <c:v>8.1298542022705078</c:v>
                </c:pt>
                <c:pt idx="336">
                  <c:v>8.1298542022705078</c:v>
                </c:pt>
                <c:pt idx="337">
                  <c:v>8.1300735473632813</c:v>
                </c:pt>
                <c:pt idx="338">
                  <c:v>8.1300735473632813</c:v>
                </c:pt>
                <c:pt idx="339">
                  <c:v>8.1300735473632813</c:v>
                </c:pt>
                <c:pt idx="340">
                  <c:v>8.1300735473632813</c:v>
                </c:pt>
                <c:pt idx="341">
                  <c:v>8.1300735473632813</c:v>
                </c:pt>
                <c:pt idx="342">
                  <c:v>8.1300735473632813</c:v>
                </c:pt>
                <c:pt idx="343">
                  <c:v>8.1309270858764648</c:v>
                </c:pt>
                <c:pt idx="344">
                  <c:v>8.1309270858764648</c:v>
                </c:pt>
                <c:pt idx="345">
                  <c:v>8.1309270858764648</c:v>
                </c:pt>
                <c:pt idx="346">
                  <c:v>8.1309270858764648</c:v>
                </c:pt>
                <c:pt idx="347">
                  <c:v>8.1309270858764648</c:v>
                </c:pt>
                <c:pt idx="348">
                  <c:v>8.1309270858764648</c:v>
                </c:pt>
                <c:pt idx="349">
                  <c:v>8.1296987533569336</c:v>
                </c:pt>
                <c:pt idx="350">
                  <c:v>8.1296987533569336</c:v>
                </c:pt>
                <c:pt idx="351">
                  <c:v>8.1296987533569336</c:v>
                </c:pt>
                <c:pt idx="352">
                  <c:v>8.1296987533569336</c:v>
                </c:pt>
                <c:pt idx="353">
                  <c:v>8.1296987533569336</c:v>
                </c:pt>
                <c:pt idx="354">
                  <c:v>8.1296987533569336</c:v>
                </c:pt>
                <c:pt idx="355">
                  <c:v>8.1288833618164063</c:v>
                </c:pt>
                <c:pt idx="356">
                  <c:v>8.1288833618164063</c:v>
                </c:pt>
                <c:pt idx="357">
                  <c:v>8.1288833618164063</c:v>
                </c:pt>
                <c:pt idx="358">
                  <c:v>8.1288833618164063</c:v>
                </c:pt>
                <c:pt idx="359">
                  <c:v>8.1288833618164063</c:v>
                </c:pt>
                <c:pt idx="360">
                  <c:v>8.1288833618164063</c:v>
                </c:pt>
                <c:pt idx="361">
                  <c:v>8.1066770553588867</c:v>
                </c:pt>
                <c:pt idx="362">
                  <c:v>8.1066770553588867</c:v>
                </c:pt>
                <c:pt idx="363">
                  <c:v>8.1066770553588867</c:v>
                </c:pt>
                <c:pt idx="364">
                  <c:v>8.1066770553588867</c:v>
                </c:pt>
                <c:pt idx="365">
                  <c:v>8.1066770553588867</c:v>
                </c:pt>
                <c:pt idx="366">
                  <c:v>8.066258430480957</c:v>
                </c:pt>
                <c:pt idx="367">
                  <c:v>8.066258430480957</c:v>
                </c:pt>
                <c:pt idx="368">
                  <c:v>8.066258430480957</c:v>
                </c:pt>
                <c:pt idx="369">
                  <c:v>8.066258430480957</c:v>
                </c:pt>
                <c:pt idx="370">
                  <c:v>8.066258430480957</c:v>
                </c:pt>
                <c:pt idx="371">
                  <c:v>8.066258430480957</c:v>
                </c:pt>
                <c:pt idx="372">
                  <c:v>8.0585670471191406</c:v>
                </c:pt>
                <c:pt idx="373">
                  <c:v>8.0585670471191406</c:v>
                </c:pt>
                <c:pt idx="374">
                  <c:v>8.0585670471191406</c:v>
                </c:pt>
                <c:pt idx="375">
                  <c:v>8.0585670471191406</c:v>
                </c:pt>
                <c:pt idx="376">
                  <c:v>8.0585670471191406</c:v>
                </c:pt>
                <c:pt idx="377">
                  <c:v>8.0585670471191406</c:v>
                </c:pt>
                <c:pt idx="378">
                  <c:v>8.0555591583251953</c:v>
                </c:pt>
                <c:pt idx="379">
                  <c:v>8.0555591583251953</c:v>
                </c:pt>
                <c:pt idx="380">
                  <c:v>8.0555591583251953</c:v>
                </c:pt>
                <c:pt idx="381">
                  <c:v>8.0555591583251953</c:v>
                </c:pt>
                <c:pt idx="382">
                  <c:v>8.0555591583251953</c:v>
                </c:pt>
                <c:pt idx="383">
                  <c:v>8.0555591583251953</c:v>
                </c:pt>
                <c:pt idx="384">
                  <c:v>8.0544490814208984</c:v>
                </c:pt>
                <c:pt idx="385">
                  <c:v>8.0544490814208984</c:v>
                </c:pt>
                <c:pt idx="386">
                  <c:v>8.0544490814208984</c:v>
                </c:pt>
                <c:pt idx="387">
                  <c:v>8.0544490814208984</c:v>
                </c:pt>
                <c:pt idx="388">
                  <c:v>8.0544490814208984</c:v>
                </c:pt>
                <c:pt idx="389">
                  <c:v>8.0544490814208984</c:v>
                </c:pt>
                <c:pt idx="390">
                  <c:v>8.0544490814208984</c:v>
                </c:pt>
                <c:pt idx="391">
                  <c:v>8.0544490814208984</c:v>
                </c:pt>
                <c:pt idx="392">
                  <c:v>8.0544490814208984</c:v>
                </c:pt>
                <c:pt idx="393">
                  <c:v>8.0557622909545898</c:v>
                </c:pt>
                <c:pt idx="394">
                  <c:v>8.0557622909545898</c:v>
                </c:pt>
                <c:pt idx="395">
                  <c:v>8.0557622909545898</c:v>
                </c:pt>
                <c:pt idx="396">
                  <c:v>8.0557622909545898</c:v>
                </c:pt>
                <c:pt idx="397">
                  <c:v>8.0557622909545898</c:v>
                </c:pt>
                <c:pt idx="398">
                  <c:v>8.0557622909545898</c:v>
                </c:pt>
                <c:pt idx="399">
                  <c:v>8.0594797134399414</c:v>
                </c:pt>
                <c:pt idx="400">
                  <c:v>8.0594797134399414</c:v>
                </c:pt>
                <c:pt idx="401">
                  <c:v>8.0594797134399414</c:v>
                </c:pt>
                <c:pt idx="402">
                  <c:v>8.0594797134399414</c:v>
                </c:pt>
                <c:pt idx="403">
                  <c:v>8.0594797134399414</c:v>
                </c:pt>
                <c:pt idx="404">
                  <c:v>8.0594797134399414</c:v>
                </c:pt>
                <c:pt idx="405">
                  <c:v>8.0628328323364258</c:v>
                </c:pt>
                <c:pt idx="406">
                  <c:v>8.0628328323364258</c:v>
                </c:pt>
                <c:pt idx="407">
                  <c:v>8.0628328323364258</c:v>
                </c:pt>
                <c:pt idx="408">
                  <c:v>8.0628328323364258</c:v>
                </c:pt>
                <c:pt idx="409">
                  <c:v>8.0628328323364258</c:v>
                </c:pt>
                <c:pt idx="410">
                  <c:v>8.0628328323364258</c:v>
                </c:pt>
                <c:pt idx="411">
                  <c:v>8.0634708404541016</c:v>
                </c:pt>
                <c:pt idx="412">
                  <c:v>8.0634708404541016</c:v>
                </c:pt>
                <c:pt idx="413">
                  <c:v>8.0634708404541016</c:v>
                </c:pt>
                <c:pt idx="414">
                  <c:v>8.0634708404541016</c:v>
                </c:pt>
                <c:pt idx="415">
                  <c:v>8.0634708404541016</c:v>
                </c:pt>
                <c:pt idx="416">
                  <c:v>8.0634708404541016</c:v>
                </c:pt>
                <c:pt idx="417">
                  <c:v>8.0682468414306641</c:v>
                </c:pt>
                <c:pt idx="418">
                  <c:v>8.0682468414306641</c:v>
                </c:pt>
                <c:pt idx="419">
                  <c:v>8.0682468414306641</c:v>
                </c:pt>
                <c:pt idx="420">
                  <c:v>8.0682468414306641</c:v>
                </c:pt>
                <c:pt idx="421">
                  <c:v>8.0682468414306641</c:v>
                </c:pt>
                <c:pt idx="422">
                  <c:v>8.0682468414306641</c:v>
                </c:pt>
                <c:pt idx="423">
                  <c:v>8.0688180923461914</c:v>
                </c:pt>
                <c:pt idx="424">
                  <c:v>8.0688180923461914</c:v>
                </c:pt>
                <c:pt idx="425">
                  <c:v>8.0688180923461914</c:v>
                </c:pt>
                <c:pt idx="426">
                  <c:v>8.0688180923461914</c:v>
                </c:pt>
                <c:pt idx="427">
                  <c:v>8.0688180923461914</c:v>
                </c:pt>
                <c:pt idx="428">
                  <c:v>8.0688180923461914</c:v>
                </c:pt>
                <c:pt idx="429">
                  <c:v>8.0694866180419922</c:v>
                </c:pt>
                <c:pt idx="430">
                  <c:v>8.0694866180419922</c:v>
                </c:pt>
                <c:pt idx="431">
                  <c:v>8.0694866180419922</c:v>
                </c:pt>
                <c:pt idx="432">
                  <c:v>8.0694866180419922</c:v>
                </c:pt>
                <c:pt idx="433">
                  <c:v>8.0694866180419922</c:v>
                </c:pt>
                <c:pt idx="434">
                  <c:v>8.0694866180419922</c:v>
                </c:pt>
                <c:pt idx="435">
                  <c:v>8.0722103118896484</c:v>
                </c:pt>
                <c:pt idx="436">
                  <c:v>8.0722103118896484</c:v>
                </c:pt>
                <c:pt idx="437">
                  <c:v>8.0722103118896484</c:v>
                </c:pt>
                <c:pt idx="438">
                  <c:v>8.0722103118896484</c:v>
                </c:pt>
                <c:pt idx="439">
                  <c:v>8.0722103118896484</c:v>
                </c:pt>
                <c:pt idx="440">
                  <c:v>8.0722103118896484</c:v>
                </c:pt>
                <c:pt idx="441">
                  <c:v>8.0731840133666992</c:v>
                </c:pt>
                <c:pt idx="442">
                  <c:v>8.0731840133666992</c:v>
                </c:pt>
                <c:pt idx="443">
                  <c:v>8.0731840133666992</c:v>
                </c:pt>
                <c:pt idx="444">
                  <c:v>8.0731840133666992</c:v>
                </c:pt>
                <c:pt idx="445">
                  <c:v>8.0731840133666992</c:v>
                </c:pt>
                <c:pt idx="446">
                  <c:v>8.0731840133666992</c:v>
                </c:pt>
                <c:pt idx="447">
                  <c:v>8.0739507675170898</c:v>
                </c:pt>
                <c:pt idx="448">
                  <c:v>8.0739507675170898</c:v>
                </c:pt>
                <c:pt idx="449">
                  <c:v>8.0739507675170898</c:v>
                </c:pt>
                <c:pt idx="450">
                  <c:v>8.0739507675170898</c:v>
                </c:pt>
                <c:pt idx="451">
                  <c:v>8.0739507675170898</c:v>
                </c:pt>
                <c:pt idx="452">
                  <c:v>8.0739507675170898</c:v>
                </c:pt>
                <c:pt idx="453">
                  <c:v>8.0739507675170898</c:v>
                </c:pt>
                <c:pt idx="454">
                  <c:v>8.0739507675170898</c:v>
                </c:pt>
                <c:pt idx="455">
                  <c:v>8.0739507675170898</c:v>
                </c:pt>
                <c:pt idx="456">
                  <c:v>8.0739107131958008</c:v>
                </c:pt>
                <c:pt idx="457">
                  <c:v>8.0739107131958008</c:v>
                </c:pt>
                <c:pt idx="458">
                  <c:v>8.0739107131958008</c:v>
                </c:pt>
                <c:pt idx="459">
                  <c:v>8.0739107131958008</c:v>
                </c:pt>
                <c:pt idx="460">
                  <c:v>8.0739107131958008</c:v>
                </c:pt>
                <c:pt idx="461">
                  <c:v>8.0739107131958008</c:v>
                </c:pt>
                <c:pt idx="462">
                  <c:v>8.0724315643310547</c:v>
                </c:pt>
                <c:pt idx="463">
                  <c:v>8.0724315643310547</c:v>
                </c:pt>
                <c:pt idx="464">
                  <c:v>8.0724315643310547</c:v>
                </c:pt>
                <c:pt idx="465">
                  <c:v>8.0724315643310547</c:v>
                </c:pt>
                <c:pt idx="466">
                  <c:v>8.0724315643310547</c:v>
                </c:pt>
                <c:pt idx="467">
                  <c:v>8.0724315643310547</c:v>
                </c:pt>
                <c:pt idx="468">
                  <c:v>8.0718584060668945</c:v>
                </c:pt>
                <c:pt idx="469">
                  <c:v>8.0718584060668945</c:v>
                </c:pt>
                <c:pt idx="470">
                  <c:v>8.0718584060668945</c:v>
                </c:pt>
                <c:pt idx="471">
                  <c:v>8.0718584060668945</c:v>
                </c:pt>
                <c:pt idx="472">
                  <c:v>8.0718584060668945</c:v>
                </c:pt>
                <c:pt idx="473">
                  <c:v>8.0718584060668945</c:v>
                </c:pt>
                <c:pt idx="474">
                  <c:v>8.0744180679321289</c:v>
                </c:pt>
                <c:pt idx="475">
                  <c:v>8.0744180679321289</c:v>
                </c:pt>
                <c:pt idx="476">
                  <c:v>8.0744180679321289</c:v>
                </c:pt>
                <c:pt idx="477">
                  <c:v>8.0744180679321289</c:v>
                </c:pt>
                <c:pt idx="478">
                  <c:v>8.0744180679321289</c:v>
                </c:pt>
                <c:pt idx="479">
                  <c:v>8.0744180679321289</c:v>
                </c:pt>
                <c:pt idx="480">
                  <c:v>8.0770654678344727</c:v>
                </c:pt>
                <c:pt idx="481">
                  <c:v>8.0770654678344727</c:v>
                </c:pt>
                <c:pt idx="482">
                  <c:v>8.0770654678344727</c:v>
                </c:pt>
                <c:pt idx="483">
                  <c:v>8.0770654678344727</c:v>
                </c:pt>
                <c:pt idx="484">
                  <c:v>8.0770654678344727</c:v>
                </c:pt>
                <c:pt idx="485">
                  <c:v>8.0770654678344727</c:v>
                </c:pt>
                <c:pt idx="486">
                  <c:v>8.0764713287353516</c:v>
                </c:pt>
                <c:pt idx="487">
                  <c:v>8.0764713287353516</c:v>
                </c:pt>
                <c:pt idx="488">
                  <c:v>8.0764713287353516</c:v>
                </c:pt>
                <c:pt idx="489">
                  <c:v>8.0764713287353516</c:v>
                </c:pt>
                <c:pt idx="490">
                  <c:v>8.0764713287353516</c:v>
                </c:pt>
                <c:pt idx="491">
                  <c:v>8.0764713287353516</c:v>
                </c:pt>
                <c:pt idx="492">
                  <c:v>8.0768280029296875</c:v>
                </c:pt>
                <c:pt idx="493">
                  <c:v>8.0768280029296875</c:v>
                </c:pt>
                <c:pt idx="494">
                  <c:v>8.0768280029296875</c:v>
                </c:pt>
                <c:pt idx="495">
                  <c:v>8.0768280029296875</c:v>
                </c:pt>
                <c:pt idx="496">
                  <c:v>8.0768280029296875</c:v>
                </c:pt>
                <c:pt idx="497">
                  <c:v>8.0768280029296875</c:v>
                </c:pt>
                <c:pt idx="498">
                  <c:v>8.078700065612793</c:v>
                </c:pt>
                <c:pt idx="499">
                  <c:v>8.078700065612793</c:v>
                </c:pt>
                <c:pt idx="500">
                  <c:v>8.078700065612793</c:v>
                </c:pt>
                <c:pt idx="501">
                  <c:v>8.078700065612793</c:v>
                </c:pt>
                <c:pt idx="502">
                  <c:v>8.078700065612793</c:v>
                </c:pt>
                <c:pt idx="503">
                  <c:v>8.078700065612793</c:v>
                </c:pt>
                <c:pt idx="504">
                  <c:v>8.0796823501586914</c:v>
                </c:pt>
                <c:pt idx="505">
                  <c:v>8.0796823501586914</c:v>
                </c:pt>
                <c:pt idx="506">
                  <c:v>8.0796823501586914</c:v>
                </c:pt>
                <c:pt idx="507">
                  <c:v>8.0796823501586914</c:v>
                </c:pt>
                <c:pt idx="508">
                  <c:v>8.0796823501586914</c:v>
                </c:pt>
                <c:pt idx="509">
                  <c:v>8.0796823501586914</c:v>
                </c:pt>
                <c:pt idx="510">
                  <c:v>8.080967903137207</c:v>
                </c:pt>
                <c:pt idx="511">
                  <c:v>8.080967903137207</c:v>
                </c:pt>
                <c:pt idx="512">
                  <c:v>8.080967903137207</c:v>
                </c:pt>
                <c:pt idx="513">
                  <c:v>8.080967903137207</c:v>
                </c:pt>
                <c:pt idx="514">
                  <c:v>8.080967903137207</c:v>
                </c:pt>
                <c:pt idx="515">
                  <c:v>8.080967903137207</c:v>
                </c:pt>
                <c:pt idx="516">
                  <c:v>8.080967903137207</c:v>
                </c:pt>
                <c:pt idx="517">
                  <c:v>8.080967903137207</c:v>
                </c:pt>
                <c:pt idx="518">
                  <c:v>8.0821981430053711</c:v>
                </c:pt>
                <c:pt idx="519">
                  <c:v>8.0821981430053711</c:v>
                </c:pt>
                <c:pt idx="520">
                  <c:v>8.0821981430053711</c:v>
                </c:pt>
                <c:pt idx="521">
                  <c:v>8.0821981430053711</c:v>
                </c:pt>
                <c:pt idx="522">
                  <c:v>8.0821981430053711</c:v>
                </c:pt>
                <c:pt idx="523">
                  <c:v>8.0821981430053711</c:v>
                </c:pt>
                <c:pt idx="524">
                  <c:v>8.0813751220703125</c:v>
                </c:pt>
                <c:pt idx="525">
                  <c:v>8.0813751220703125</c:v>
                </c:pt>
                <c:pt idx="526">
                  <c:v>8.0813751220703125</c:v>
                </c:pt>
                <c:pt idx="527">
                  <c:v>8.0813751220703125</c:v>
                </c:pt>
                <c:pt idx="528">
                  <c:v>8.0813751220703125</c:v>
                </c:pt>
                <c:pt idx="529">
                  <c:v>8.0813751220703125</c:v>
                </c:pt>
                <c:pt idx="530">
                  <c:v>8.0816679000854492</c:v>
                </c:pt>
                <c:pt idx="531">
                  <c:v>8.0816679000854492</c:v>
                </c:pt>
                <c:pt idx="532">
                  <c:v>8.0816679000854492</c:v>
                </c:pt>
                <c:pt idx="533">
                  <c:v>8.0816679000854492</c:v>
                </c:pt>
                <c:pt idx="534">
                  <c:v>8.0816679000854492</c:v>
                </c:pt>
                <c:pt idx="535">
                  <c:v>8.0816679000854492</c:v>
                </c:pt>
                <c:pt idx="536">
                  <c:v>8.0832080841064453</c:v>
                </c:pt>
                <c:pt idx="537">
                  <c:v>8.0832080841064453</c:v>
                </c:pt>
                <c:pt idx="538">
                  <c:v>8.0832080841064453</c:v>
                </c:pt>
                <c:pt idx="539">
                  <c:v>8.0832080841064453</c:v>
                </c:pt>
                <c:pt idx="540">
                  <c:v>8.0832080841064453</c:v>
                </c:pt>
                <c:pt idx="541">
                  <c:v>8.0832080841064453</c:v>
                </c:pt>
                <c:pt idx="542">
                  <c:v>8.084477424621582</c:v>
                </c:pt>
                <c:pt idx="543">
                  <c:v>8.084477424621582</c:v>
                </c:pt>
                <c:pt idx="544">
                  <c:v>8.084477424621582</c:v>
                </c:pt>
                <c:pt idx="545">
                  <c:v>8.084477424621582</c:v>
                </c:pt>
                <c:pt idx="546">
                  <c:v>8.084477424621582</c:v>
                </c:pt>
                <c:pt idx="547">
                  <c:v>8.084477424621582</c:v>
                </c:pt>
                <c:pt idx="548">
                  <c:v>8.0839672088623047</c:v>
                </c:pt>
                <c:pt idx="549">
                  <c:v>8.0839672088623047</c:v>
                </c:pt>
                <c:pt idx="550">
                  <c:v>8.0839672088623047</c:v>
                </c:pt>
                <c:pt idx="551">
                  <c:v>8.0839672088623047</c:v>
                </c:pt>
                <c:pt idx="552">
                  <c:v>8.0839672088623047</c:v>
                </c:pt>
                <c:pt idx="553">
                  <c:v>8.0839672088623047</c:v>
                </c:pt>
                <c:pt idx="554">
                  <c:v>8.0839643478393555</c:v>
                </c:pt>
                <c:pt idx="555">
                  <c:v>8.0839643478393555</c:v>
                </c:pt>
                <c:pt idx="556">
                  <c:v>8.0839643478393555</c:v>
                </c:pt>
                <c:pt idx="557">
                  <c:v>8.0839643478393555</c:v>
                </c:pt>
                <c:pt idx="558">
                  <c:v>8.0839643478393555</c:v>
                </c:pt>
                <c:pt idx="559">
                  <c:v>8.0839643478393555</c:v>
                </c:pt>
                <c:pt idx="560">
                  <c:v>8.0844831466674805</c:v>
                </c:pt>
                <c:pt idx="561">
                  <c:v>8.0844831466674805</c:v>
                </c:pt>
                <c:pt idx="562">
                  <c:v>8.0844831466674805</c:v>
                </c:pt>
                <c:pt idx="563">
                  <c:v>8.0844831466674805</c:v>
                </c:pt>
                <c:pt idx="564">
                  <c:v>8.0844831466674805</c:v>
                </c:pt>
                <c:pt idx="565">
                  <c:v>8.0844831466674805</c:v>
                </c:pt>
                <c:pt idx="566">
                  <c:v>8.0855875015258789</c:v>
                </c:pt>
                <c:pt idx="567">
                  <c:v>8.0855875015258789</c:v>
                </c:pt>
                <c:pt idx="568">
                  <c:v>8.0855875015258789</c:v>
                </c:pt>
                <c:pt idx="569">
                  <c:v>8.0855875015258789</c:v>
                </c:pt>
                <c:pt idx="570">
                  <c:v>8.0855875015258789</c:v>
                </c:pt>
                <c:pt idx="571">
                  <c:v>8.0855875015258789</c:v>
                </c:pt>
                <c:pt idx="572">
                  <c:v>8.0872774124145508</c:v>
                </c:pt>
                <c:pt idx="573">
                  <c:v>8.0872774124145508</c:v>
                </c:pt>
                <c:pt idx="574">
                  <c:v>8.0872774124145508</c:v>
                </c:pt>
                <c:pt idx="575">
                  <c:v>8.0872774124145508</c:v>
                </c:pt>
                <c:pt idx="576">
                  <c:v>8.0872774124145508</c:v>
                </c:pt>
                <c:pt idx="577">
                  <c:v>8.0872774124145508</c:v>
                </c:pt>
                <c:pt idx="578">
                  <c:v>8.0872774124145508</c:v>
                </c:pt>
                <c:pt idx="579">
                  <c:v>8.0872774124145508</c:v>
                </c:pt>
                <c:pt idx="580">
                  <c:v>8.0900707244873047</c:v>
                </c:pt>
                <c:pt idx="581">
                  <c:v>8.0900707244873047</c:v>
                </c:pt>
                <c:pt idx="582">
                  <c:v>8.0900707244873047</c:v>
                </c:pt>
                <c:pt idx="583">
                  <c:v>8.0900707244873047</c:v>
                </c:pt>
                <c:pt idx="584">
                  <c:v>8.0900707244873047</c:v>
                </c:pt>
                <c:pt idx="585">
                  <c:v>8.0900707244873047</c:v>
                </c:pt>
                <c:pt idx="586">
                  <c:v>8.0913171768188477</c:v>
                </c:pt>
                <c:pt idx="587">
                  <c:v>8.0913171768188477</c:v>
                </c:pt>
                <c:pt idx="588">
                  <c:v>8.0913171768188477</c:v>
                </c:pt>
                <c:pt idx="589">
                  <c:v>8.0913171768188477</c:v>
                </c:pt>
                <c:pt idx="590">
                  <c:v>8.0913171768188477</c:v>
                </c:pt>
                <c:pt idx="591">
                  <c:v>8.0913171768188477</c:v>
                </c:pt>
                <c:pt idx="592">
                  <c:v>8.093719482421875</c:v>
                </c:pt>
                <c:pt idx="593">
                  <c:v>8.093719482421875</c:v>
                </c:pt>
                <c:pt idx="594">
                  <c:v>8.093719482421875</c:v>
                </c:pt>
                <c:pt idx="595">
                  <c:v>8.093719482421875</c:v>
                </c:pt>
                <c:pt idx="596">
                  <c:v>8.093719482421875</c:v>
                </c:pt>
                <c:pt idx="597">
                  <c:v>8.093719482421875</c:v>
                </c:pt>
                <c:pt idx="598">
                  <c:v>8.0932254791259766</c:v>
                </c:pt>
                <c:pt idx="599">
                  <c:v>8.0932254791259766</c:v>
                </c:pt>
                <c:pt idx="600">
                  <c:v>8.0932254791259766</c:v>
                </c:pt>
                <c:pt idx="601">
                  <c:v>8.0932254791259766</c:v>
                </c:pt>
                <c:pt idx="602">
                  <c:v>8.0932254791259766</c:v>
                </c:pt>
                <c:pt idx="603">
                  <c:v>8.0932254791259766</c:v>
                </c:pt>
                <c:pt idx="604">
                  <c:v>8.0931253433227539</c:v>
                </c:pt>
                <c:pt idx="605">
                  <c:v>8.0931253433227539</c:v>
                </c:pt>
                <c:pt idx="606">
                  <c:v>8.0931253433227539</c:v>
                </c:pt>
                <c:pt idx="607">
                  <c:v>8.0931253433227539</c:v>
                </c:pt>
                <c:pt idx="608">
                  <c:v>8.0931253433227539</c:v>
                </c:pt>
                <c:pt idx="609">
                  <c:v>8.0931253433227539</c:v>
                </c:pt>
                <c:pt idx="610">
                  <c:v>8.0946931838989258</c:v>
                </c:pt>
                <c:pt idx="611">
                  <c:v>8.0946931838989258</c:v>
                </c:pt>
                <c:pt idx="612">
                  <c:v>8.0946931838989258</c:v>
                </c:pt>
                <c:pt idx="613">
                  <c:v>8.0946931838989258</c:v>
                </c:pt>
                <c:pt idx="614">
                  <c:v>8.0946931838989258</c:v>
                </c:pt>
                <c:pt idx="615">
                  <c:v>8.0946931838989258</c:v>
                </c:pt>
                <c:pt idx="616">
                  <c:v>8.0954074859619141</c:v>
                </c:pt>
                <c:pt idx="617">
                  <c:v>8.0954074859619141</c:v>
                </c:pt>
                <c:pt idx="618">
                  <c:v>8.0954074859619141</c:v>
                </c:pt>
                <c:pt idx="619">
                  <c:v>8.0954074859619141</c:v>
                </c:pt>
                <c:pt idx="620">
                  <c:v>8.0954074859619141</c:v>
                </c:pt>
                <c:pt idx="621">
                  <c:v>8.0954074859619141</c:v>
                </c:pt>
                <c:pt idx="622">
                  <c:v>8.0962228775024414</c:v>
                </c:pt>
                <c:pt idx="623">
                  <c:v>8.0962228775024414</c:v>
                </c:pt>
                <c:pt idx="624">
                  <c:v>8.0962228775024414</c:v>
                </c:pt>
                <c:pt idx="625">
                  <c:v>8.0962228775024414</c:v>
                </c:pt>
                <c:pt idx="626">
                  <c:v>8.0962228775024414</c:v>
                </c:pt>
                <c:pt idx="627">
                  <c:v>8.0962228775024414</c:v>
                </c:pt>
                <c:pt idx="628">
                  <c:v>8.0967521667480469</c:v>
                </c:pt>
                <c:pt idx="629">
                  <c:v>8.0967521667480469</c:v>
                </c:pt>
                <c:pt idx="630">
                  <c:v>8.0967521667480469</c:v>
                </c:pt>
                <c:pt idx="631">
                  <c:v>8.0967521667480469</c:v>
                </c:pt>
                <c:pt idx="632">
                  <c:v>8.0967521667480469</c:v>
                </c:pt>
                <c:pt idx="633">
                  <c:v>8.0967521667480469</c:v>
                </c:pt>
                <c:pt idx="634">
                  <c:v>8.0974340438842773</c:v>
                </c:pt>
                <c:pt idx="635">
                  <c:v>8.0974340438842773</c:v>
                </c:pt>
                <c:pt idx="636">
                  <c:v>8.0974340438842773</c:v>
                </c:pt>
                <c:pt idx="637">
                  <c:v>8.0974340438842773</c:v>
                </c:pt>
                <c:pt idx="638">
                  <c:v>8.0974340438842773</c:v>
                </c:pt>
                <c:pt idx="639">
                  <c:v>8.0974340438842773</c:v>
                </c:pt>
                <c:pt idx="640">
                  <c:v>8.0974340438842773</c:v>
                </c:pt>
                <c:pt idx="641">
                  <c:v>8.0974340438842773</c:v>
                </c:pt>
                <c:pt idx="642">
                  <c:v>8.0974340438842773</c:v>
                </c:pt>
                <c:pt idx="643">
                  <c:v>8.0979194641113281</c:v>
                </c:pt>
                <c:pt idx="644">
                  <c:v>8.0979194641113281</c:v>
                </c:pt>
                <c:pt idx="645">
                  <c:v>8.0979194641113281</c:v>
                </c:pt>
                <c:pt idx="646">
                  <c:v>8.0979194641113281</c:v>
                </c:pt>
                <c:pt idx="647">
                  <c:v>8.0979194641113281</c:v>
                </c:pt>
                <c:pt idx="648">
                  <c:v>8.0979194641113281</c:v>
                </c:pt>
                <c:pt idx="649">
                  <c:v>8.0959949493408203</c:v>
                </c:pt>
                <c:pt idx="650">
                  <c:v>8.0959949493408203</c:v>
                </c:pt>
                <c:pt idx="651">
                  <c:v>8.0959949493408203</c:v>
                </c:pt>
                <c:pt idx="652">
                  <c:v>8.0959949493408203</c:v>
                </c:pt>
                <c:pt idx="653">
                  <c:v>8.0959949493408203</c:v>
                </c:pt>
                <c:pt idx="654">
                  <c:v>8.0959949493408203</c:v>
                </c:pt>
                <c:pt idx="655">
                  <c:v>8.0987005233764648</c:v>
                </c:pt>
                <c:pt idx="656">
                  <c:v>8.0987005233764648</c:v>
                </c:pt>
                <c:pt idx="657">
                  <c:v>8.0987005233764648</c:v>
                </c:pt>
                <c:pt idx="658">
                  <c:v>8.0987005233764648</c:v>
                </c:pt>
                <c:pt idx="659">
                  <c:v>8.0987005233764648</c:v>
                </c:pt>
                <c:pt idx="660">
                  <c:v>8.0987005233764648</c:v>
                </c:pt>
                <c:pt idx="661">
                  <c:v>8.1002559661865234</c:v>
                </c:pt>
                <c:pt idx="662">
                  <c:v>8.1002559661865234</c:v>
                </c:pt>
                <c:pt idx="663">
                  <c:v>8.1002559661865234</c:v>
                </c:pt>
                <c:pt idx="664">
                  <c:v>8.1002559661865234</c:v>
                </c:pt>
                <c:pt idx="665">
                  <c:v>8.1002559661865234</c:v>
                </c:pt>
                <c:pt idx="666">
                  <c:v>8.1002559661865234</c:v>
                </c:pt>
                <c:pt idx="667">
                  <c:v>8.1001377105712891</c:v>
                </c:pt>
                <c:pt idx="668">
                  <c:v>8.1001377105712891</c:v>
                </c:pt>
                <c:pt idx="669">
                  <c:v>8.1001377105712891</c:v>
                </c:pt>
                <c:pt idx="670">
                  <c:v>8.1001377105712891</c:v>
                </c:pt>
                <c:pt idx="671">
                  <c:v>8.1001377105712891</c:v>
                </c:pt>
                <c:pt idx="672">
                  <c:v>8.1001377105712891</c:v>
                </c:pt>
                <c:pt idx="673">
                  <c:v>8.099761962890625</c:v>
                </c:pt>
                <c:pt idx="674">
                  <c:v>8.099761962890625</c:v>
                </c:pt>
                <c:pt idx="675">
                  <c:v>8.099761962890625</c:v>
                </c:pt>
                <c:pt idx="676">
                  <c:v>8.099761962890625</c:v>
                </c:pt>
                <c:pt idx="677">
                  <c:v>8.099761962890625</c:v>
                </c:pt>
                <c:pt idx="678">
                  <c:v>8.099761962890625</c:v>
                </c:pt>
                <c:pt idx="679">
                  <c:v>8.1013031005859375</c:v>
                </c:pt>
                <c:pt idx="680">
                  <c:v>8.1013031005859375</c:v>
                </c:pt>
                <c:pt idx="681">
                  <c:v>8.1013031005859375</c:v>
                </c:pt>
                <c:pt idx="682">
                  <c:v>8.1013031005859375</c:v>
                </c:pt>
                <c:pt idx="683">
                  <c:v>8.1013031005859375</c:v>
                </c:pt>
                <c:pt idx="684">
                  <c:v>8.1013031005859375</c:v>
                </c:pt>
                <c:pt idx="685">
                  <c:v>8.1032257080078125</c:v>
                </c:pt>
                <c:pt idx="686">
                  <c:v>8.1032257080078125</c:v>
                </c:pt>
                <c:pt idx="687">
                  <c:v>8.1032257080078125</c:v>
                </c:pt>
                <c:pt idx="688">
                  <c:v>8.1032257080078125</c:v>
                </c:pt>
                <c:pt idx="689">
                  <c:v>8.1032257080078125</c:v>
                </c:pt>
                <c:pt idx="690">
                  <c:v>8.1032257080078125</c:v>
                </c:pt>
                <c:pt idx="691">
                  <c:v>8.1016063690185547</c:v>
                </c:pt>
                <c:pt idx="692">
                  <c:v>8.1016063690185547</c:v>
                </c:pt>
                <c:pt idx="693">
                  <c:v>8.1016063690185547</c:v>
                </c:pt>
                <c:pt idx="694">
                  <c:v>8.1016063690185547</c:v>
                </c:pt>
                <c:pt idx="695">
                  <c:v>8.1016063690185547</c:v>
                </c:pt>
                <c:pt idx="696">
                  <c:v>8.1016063690185547</c:v>
                </c:pt>
                <c:pt idx="697">
                  <c:v>8.1009960174560547</c:v>
                </c:pt>
                <c:pt idx="698">
                  <c:v>8.1009960174560547</c:v>
                </c:pt>
                <c:pt idx="699">
                  <c:v>8.1009960174560547</c:v>
                </c:pt>
                <c:pt idx="700">
                  <c:v>8.1009960174560547</c:v>
                </c:pt>
                <c:pt idx="701">
                  <c:v>8.1009960174560547</c:v>
                </c:pt>
                <c:pt idx="702">
                  <c:v>8.1009960174560547</c:v>
                </c:pt>
                <c:pt idx="703">
                  <c:v>8.1009960174560547</c:v>
                </c:pt>
                <c:pt idx="704">
                  <c:v>8.1009960174560547</c:v>
                </c:pt>
                <c:pt idx="705">
                  <c:v>8.1004962921142578</c:v>
                </c:pt>
                <c:pt idx="706">
                  <c:v>8.1004962921142578</c:v>
                </c:pt>
                <c:pt idx="707">
                  <c:v>8.1004962921142578</c:v>
                </c:pt>
                <c:pt idx="708">
                  <c:v>8.1004962921142578</c:v>
                </c:pt>
                <c:pt idx="709">
                  <c:v>8.1004962921142578</c:v>
                </c:pt>
                <c:pt idx="710">
                  <c:v>8.1004962921142578</c:v>
                </c:pt>
                <c:pt idx="711">
                  <c:v>8.101069450378418</c:v>
                </c:pt>
                <c:pt idx="712">
                  <c:v>8.101069450378418</c:v>
                </c:pt>
                <c:pt idx="713">
                  <c:v>8.101069450378418</c:v>
                </c:pt>
                <c:pt idx="714">
                  <c:v>8.101069450378418</c:v>
                </c:pt>
                <c:pt idx="715">
                  <c:v>8.101069450378418</c:v>
                </c:pt>
                <c:pt idx="716">
                  <c:v>8.101069450378418</c:v>
                </c:pt>
                <c:pt idx="717">
                  <c:v>8.1002655029296875</c:v>
                </c:pt>
                <c:pt idx="718">
                  <c:v>8.1002655029296875</c:v>
                </c:pt>
                <c:pt idx="719">
                  <c:v>8.1002655029296875</c:v>
                </c:pt>
                <c:pt idx="720">
                  <c:v>8.1002655029296875</c:v>
                </c:pt>
                <c:pt idx="721">
                  <c:v>8.1002655029296875</c:v>
                </c:pt>
                <c:pt idx="722">
                  <c:v>8.1002655029296875</c:v>
                </c:pt>
                <c:pt idx="723">
                  <c:v>8.0995931625366211</c:v>
                </c:pt>
                <c:pt idx="724">
                  <c:v>8.0995931625366211</c:v>
                </c:pt>
                <c:pt idx="725">
                  <c:v>8.0995931625366211</c:v>
                </c:pt>
                <c:pt idx="726">
                  <c:v>8.0995931625366211</c:v>
                </c:pt>
                <c:pt idx="727">
                  <c:v>8.0995931625366211</c:v>
                </c:pt>
                <c:pt idx="728">
                  <c:v>8.0995931625366211</c:v>
                </c:pt>
                <c:pt idx="729">
                  <c:v>8.0986394882202148</c:v>
                </c:pt>
                <c:pt idx="730">
                  <c:v>8.0986394882202148</c:v>
                </c:pt>
                <c:pt idx="731">
                  <c:v>8.0986394882202148</c:v>
                </c:pt>
                <c:pt idx="732">
                  <c:v>8.0986394882202148</c:v>
                </c:pt>
                <c:pt idx="733">
                  <c:v>8.0986394882202148</c:v>
                </c:pt>
                <c:pt idx="734">
                  <c:v>8.0986394882202148</c:v>
                </c:pt>
                <c:pt idx="735">
                  <c:v>8.098297119140625</c:v>
                </c:pt>
                <c:pt idx="736">
                  <c:v>8.098297119140625</c:v>
                </c:pt>
                <c:pt idx="737">
                  <c:v>8.098297119140625</c:v>
                </c:pt>
                <c:pt idx="738">
                  <c:v>8.098297119140625</c:v>
                </c:pt>
                <c:pt idx="739">
                  <c:v>8.098297119140625</c:v>
                </c:pt>
                <c:pt idx="740">
                  <c:v>8.098297119140625</c:v>
                </c:pt>
                <c:pt idx="741">
                  <c:v>8.0962095260620117</c:v>
                </c:pt>
                <c:pt idx="742">
                  <c:v>8.0962095260620117</c:v>
                </c:pt>
                <c:pt idx="743">
                  <c:v>8.0962095260620117</c:v>
                </c:pt>
                <c:pt idx="744">
                  <c:v>8.0962095260620117</c:v>
                </c:pt>
                <c:pt idx="745">
                  <c:v>8.0962095260620117</c:v>
                </c:pt>
                <c:pt idx="746">
                  <c:v>8.0962095260620117</c:v>
                </c:pt>
                <c:pt idx="747">
                  <c:v>8.0964078903198242</c:v>
                </c:pt>
                <c:pt idx="748">
                  <c:v>8.0964078903198242</c:v>
                </c:pt>
                <c:pt idx="749">
                  <c:v>8.0964078903198242</c:v>
                </c:pt>
                <c:pt idx="750">
                  <c:v>8.0964078903198242</c:v>
                </c:pt>
                <c:pt idx="751">
                  <c:v>8.0964078903198242</c:v>
                </c:pt>
                <c:pt idx="752">
                  <c:v>8.0964078903198242</c:v>
                </c:pt>
                <c:pt idx="753">
                  <c:v>8.0970516204833984</c:v>
                </c:pt>
                <c:pt idx="754">
                  <c:v>8.0970516204833984</c:v>
                </c:pt>
                <c:pt idx="755">
                  <c:v>8.0970516204833984</c:v>
                </c:pt>
                <c:pt idx="756">
                  <c:v>8.0970516204833984</c:v>
                </c:pt>
                <c:pt idx="757">
                  <c:v>8.0970516204833984</c:v>
                </c:pt>
                <c:pt idx="758">
                  <c:v>8.0970516204833984</c:v>
                </c:pt>
                <c:pt idx="759">
                  <c:v>8.097285270690918</c:v>
                </c:pt>
                <c:pt idx="760">
                  <c:v>8.097285270690918</c:v>
                </c:pt>
                <c:pt idx="761">
                  <c:v>8.097285270690918</c:v>
                </c:pt>
                <c:pt idx="762">
                  <c:v>8.097285270690918</c:v>
                </c:pt>
                <c:pt idx="763">
                  <c:v>8.097285270690918</c:v>
                </c:pt>
                <c:pt idx="764">
                  <c:v>8.097285270690918</c:v>
                </c:pt>
                <c:pt idx="765">
                  <c:v>8.097285270690918</c:v>
                </c:pt>
                <c:pt idx="766">
                  <c:v>8.097285270690918</c:v>
                </c:pt>
                <c:pt idx="767">
                  <c:v>8.097285270690918</c:v>
                </c:pt>
                <c:pt idx="768">
                  <c:v>8.0950851440429688</c:v>
                </c:pt>
                <c:pt idx="769">
                  <c:v>8.0950851440429688</c:v>
                </c:pt>
                <c:pt idx="770">
                  <c:v>8.0950851440429688</c:v>
                </c:pt>
                <c:pt idx="771">
                  <c:v>8.0950851440429688</c:v>
                </c:pt>
                <c:pt idx="772">
                  <c:v>8.0950851440429688</c:v>
                </c:pt>
                <c:pt idx="773">
                  <c:v>8.0950851440429688</c:v>
                </c:pt>
                <c:pt idx="774">
                  <c:v>8.0848169326782227</c:v>
                </c:pt>
                <c:pt idx="775">
                  <c:v>8.0848169326782227</c:v>
                </c:pt>
                <c:pt idx="776">
                  <c:v>8.0848169326782227</c:v>
                </c:pt>
                <c:pt idx="777">
                  <c:v>8.0848169326782227</c:v>
                </c:pt>
                <c:pt idx="778">
                  <c:v>8.0848169326782227</c:v>
                </c:pt>
                <c:pt idx="779">
                  <c:v>8.0848169326782227</c:v>
                </c:pt>
                <c:pt idx="780">
                  <c:v>8.0798530578613281</c:v>
                </c:pt>
                <c:pt idx="781">
                  <c:v>8.0798530578613281</c:v>
                </c:pt>
                <c:pt idx="782">
                  <c:v>8.0798530578613281</c:v>
                </c:pt>
                <c:pt idx="783">
                  <c:v>8.0798530578613281</c:v>
                </c:pt>
                <c:pt idx="784">
                  <c:v>8.0798530578613281</c:v>
                </c:pt>
                <c:pt idx="785">
                  <c:v>8.0798530578613281</c:v>
                </c:pt>
                <c:pt idx="786">
                  <c:v>8.0836601257324219</c:v>
                </c:pt>
                <c:pt idx="787">
                  <c:v>8.0836601257324219</c:v>
                </c:pt>
                <c:pt idx="788">
                  <c:v>8.0836601257324219</c:v>
                </c:pt>
                <c:pt idx="789">
                  <c:v>8.0836601257324219</c:v>
                </c:pt>
                <c:pt idx="790">
                  <c:v>8.0836601257324219</c:v>
                </c:pt>
                <c:pt idx="791">
                  <c:v>8.0836601257324219</c:v>
                </c:pt>
                <c:pt idx="792">
                  <c:v>8.0896291732788086</c:v>
                </c:pt>
                <c:pt idx="793">
                  <c:v>8.0896291732788086</c:v>
                </c:pt>
                <c:pt idx="794">
                  <c:v>8.0896291732788086</c:v>
                </c:pt>
                <c:pt idx="795">
                  <c:v>8.0896291732788086</c:v>
                </c:pt>
                <c:pt idx="796">
                  <c:v>8.0896291732788086</c:v>
                </c:pt>
                <c:pt idx="797">
                  <c:v>8.0896291732788086</c:v>
                </c:pt>
                <c:pt idx="798">
                  <c:v>8.0874214172363281</c:v>
                </c:pt>
                <c:pt idx="799">
                  <c:v>8.0874214172363281</c:v>
                </c:pt>
                <c:pt idx="800">
                  <c:v>8.0874214172363281</c:v>
                </c:pt>
                <c:pt idx="801">
                  <c:v>8.0874214172363281</c:v>
                </c:pt>
                <c:pt idx="802">
                  <c:v>8.0874214172363281</c:v>
                </c:pt>
                <c:pt idx="803">
                  <c:v>8.0874214172363281</c:v>
                </c:pt>
                <c:pt idx="804">
                  <c:v>8.0863800048828125</c:v>
                </c:pt>
                <c:pt idx="805">
                  <c:v>8.0863800048828125</c:v>
                </c:pt>
                <c:pt idx="806">
                  <c:v>8.0863800048828125</c:v>
                </c:pt>
                <c:pt idx="807">
                  <c:v>8.0863800048828125</c:v>
                </c:pt>
                <c:pt idx="808">
                  <c:v>8.0863800048828125</c:v>
                </c:pt>
                <c:pt idx="809">
                  <c:v>8.0863800048828125</c:v>
                </c:pt>
                <c:pt idx="810">
                  <c:v>8.0859851837158203</c:v>
                </c:pt>
                <c:pt idx="811">
                  <c:v>8.0859851837158203</c:v>
                </c:pt>
                <c:pt idx="812">
                  <c:v>8.0859851837158203</c:v>
                </c:pt>
                <c:pt idx="813">
                  <c:v>8.0859851837158203</c:v>
                </c:pt>
                <c:pt idx="814">
                  <c:v>8.0859851837158203</c:v>
                </c:pt>
                <c:pt idx="815">
                  <c:v>8.0859851837158203</c:v>
                </c:pt>
                <c:pt idx="816">
                  <c:v>8.0864658355712891</c:v>
                </c:pt>
                <c:pt idx="817">
                  <c:v>8.0864658355712891</c:v>
                </c:pt>
                <c:pt idx="818">
                  <c:v>8.0864658355712891</c:v>
                </c:pt>
                <c:pt idx="819">
                  <c:v>8.0864658355712891</c:v>
                </c:pt>
                <c:pt idx="820">
                  <c:v>8.0864658355712891</c:v>
                </c:pt>
                <c:pt idx="821">
                  <c:v>8.0864658355712891</c:v>
                </c:pt>
                <c:pt idx="822">
                  <c:v>8.0878314971923828</c:v>
                </c:pt>
                <c:pt idx="823">
                  <c:v>8.0878314971923828</c:v>
                </c:pt>
                <c:pt idx="824">
                  <c:v>8.0878314971923828</c:v>
                </c:pt>
                <c:pt idx="825">
                  <c:v>8.0878314971923828</c:v>
                </c:pt>
                <c:pt idx="826">
                  <c:v>8.0878314971923828</c:v>
                </c:pt>
                <c:pt idx="827">
                  <c:v>8.0878314971923828</c:v>
                </c:pt>
                <c:pt idx="828">
                  <c:v>8.0878314971923828</c:v>
                </c:pt>
                <c:pt idx="829">
                  <c:v>8.0878314971923828</c:v>
                </c:pt>
                <c:pt idx="830">
                  <c:v>8.0878314971923828</c:v>
                </c:pt>
                <c:pt idx="831">
                  <c:v>8.0886707305908203</c:v>
                </c:pt>
                <c:pt idx="832">
                  <c:v>8.0886707305908203</c:v>
                </c:pt>
                <c:pt idx="833">
                  <c:v>8.0886707305908203</c:v>
                </c:pt>
                <c:pt idx="834">
                  <c:v>8.0886707305908203</c:v>
                </c:pt>
                <c:pt idx="835">
                  <c:v>8.0886707305908203</c:v>
                </c:pt>
                <c:pt idx="836">
                  <c:v>8.0886707305908203</c:v>
                </c:pt>
                <c:pt idx="837">
                  <c:v>8.0883655548095703</c:v>
                </c:pt>
                <c:pt idx="838">
                  <c:v>8.0883655548095703</c:v>
                </c:pt>
                <c:pt idx="839">
                  <c:v>8.0883655548095703</c:v>
                </c:pt>
                <c:pt idx="840">
                  <c:v>8.0883655548095703</c:v>
                </c:pt>
                <c:pt idx="841">
                  <c:v>8.0883655548095703</c:v>
                </c:pt>
                <c:pt idx="842">
                  <c:v>8.0883655548095703</c:v>
                </c:pt>
                <c:pt idx="843">
                  <c:v>8.0884475708007813</c:v>
                </c:pt>
                <c:pt idx="844">
                  <c:v>8.0884475708007813</c:v>
                </c:pt>
                <c:pt idx="845">
                  <c:v>8.0884475708007813</c:v>
                </c:pt>
                <c:pt idx="846">
                  <c:v>8.0884475708007813</c:v>
                </c:pt>
                <c:pt idx="847">
                  <c:v>8.0884475708007813</c:v>
                </c:pt>
                <c:pt idx="848">
                  <c:v>8.0884475708007813</c:v>
                </c:pt>
                <c:pt idx="849">
                  <c:v>8.0887355804443359</c:v>
                </c:pt>
                <c:pt idx="850">
                  <c:v>8.0887355804443359</c:v>
                </c:pt>
                <c:pt idx="851">
                  <c:v>8.0887355804443359</c:v>
                </c:pt>
                <c:pt idx="852">
                  <c:v>8.0887355804443359</c:v>
                </c:pt>
                <c:pt idx="853">
                  <c:v>8.0887355804443359</c:v>
                </c:pt>
                <c:pt idx="854">
                  <c:v>8.0887355804443359</c:v>
                </c:pt>
                <c:pt idx="855">
                  <c:v>8.0890693664550781</c:v>
                </c:pt>
                <c:pt idx="856">
                  <c:v>8.0890693664550781</c:v>
                </c:pt>
                <c:pt idx="857">
                  <c:v>8.0890693664550781</c:v>
                </c:pt>
                <c:pt idx="858">
                  <c:v>8.0890693664550781</c:v>
                </c:pt>
                <c:pt idx="859">
                  <c:v>8.0890693664550781</c:v>
                </c:pt>
                <c:pt idx="860">
                  <c:v>8.0890693664550781</c:v>
                </c:pt>
                <c:pt idx="861">
                  <c:v>8.0890398025512695</c:v>
                </c:pt>
                <c:pt idx="862">
                  <c:v>8.0890398025512695</c:v>
                </c:pt>
                <c:pt idx="863">
                  <c:v>8.0890398025512695</c:v>
                </c:pt>
                <c:pt idx="864">
                  <c:v>8.0890398025512695</c:v>
                </c:pt>
                <c:pt idx="865">
                  <c:v>8.0890398025512695</c:v>
                </c:pt>
                <c:pt idx="866">
                  <c:v>8.0890398025512695</c:v>
                </c:pt>
                <c:pt idx="867">
                  <c:v>8.0895509719848633</c:v>
                </c:pt>
                <c:pt idx="868">
                  <c:v>8.0895509719848633</c:v>
                </c:pt>
                <c:pt idx="869">
                  <c:v>8.0895509719848633</c:v>
                </c:pt>
                <c:pt idx="870">
                  <c:v>8.0895509719848633</c:v>
                </c:pt>
                <c:pt idx="871">
                  <c:v>8.0895509719848633</c:v>
                </c:pt>
                <c:pt idx="872">
                  <c:v>8.0895509719848633</c:v>
                </c:pt>
                <c:pt idx="873">
                  <c:v>8.0901632308959961</c:v>
                </c:pt>
                <c:pt idx="874">
                  <c:v>8.0901632308959961</c:v>
                </c:pt>
                <c:pt idx="875">
                  <c:v>8.0901632308959961</c:v>
                </c:pt>
                <c:pt idx="876">
                  <c:v>8.0901632308959961</c:v>
                </c:pt>
                <c:pt idx="877">
                  <c:v>8.0901632308959961</c:v>
                </c:pt>
                <c:pt idx="878">
                  <c:v>8.0902528762817383</c:v>
                </c:pt>
                <c:pt idx="879">
                  <c:v>8.0902528762817383</c:v>
                </c:pt>
                <c:pt idx="880">
                  <c:v>8.0902528762817383</c:v>
                </c:pt>
                <c:pt idx="881">
                  <c:v>8.0902528762817383</c:v>
                </c:pt>
                <c:pt idx="882">
                  <c:v>8.0902528762817383</c:v>
                </c:pt>
                <c:pt idx="883">
                  <c:v>8.0902528762817383</c:v>
                </c:pt>
                <c:pt idx="884">
                  <c:v>8.0909490585327148</c:v>
                </c:pt>
                <c:pt idx="885">
                  <c:v>8.0909490585327148</c:v>
                </c:pt>
                <c:pt idx="886">
                  <c:v>8.0909490585327148</c:v>
                </c:pt>
                <c:pt idx="887">
                  <c:v>8.0909490585327148</c:v>
                </c:pt>
                <c:pt idx="888">
                  <c:v>8.0909490585327148</c:v>
                </c:pt>
                <c:pt idx="889">
                  <c:v>8.0909490585327148</c:v>
                </c:pt>
                <c:pt idx="890">
                  <c:v>8.0909490585327148</c:v>
                </c:pt>
                <c:pt idx="891">
                  <c:v>8.0909490585327148</c:v>
                </c:pt>
                <c:pt idx="892">
                  <c:v>8.0909490585327148</c:v>
                </c:pt>
                <c:pt idx="893">
                  <c:v>8.0977582931518555</c:v>
                </c:pt>
                <c:pt idx="894">
                  <c:v>8.0977582931518555</c:v>
                </c:pt>
                <c:pt idx="895">
                  <c:v>8.0977582931518555</c:v>
                </c:pt>
                <c:pt idx="896">
                  <c:v>8.0977582931518555</c:v>
                </c:pt>
                <c:pt idx="897">
                  <c:v>8.0977582931518555</c:v>
                </c:pt>
                <c:pt idx="898">
                  <c:v>8.0977582931518555</c:v>
                </c:pt>
                <c:pt idx="899">
                  <c:v>8.0980415344238281</c:v>
                </c:pt>
                <c:pt idx="900">
                  <c:v>8.0980415344238281</c:v>
                </c:pt>
                <c:pt idx="901">
                  <c:v>8.0980415344238281</c:v>
                </c:pt>
                <c:pt idx="902">
                  <c:v>8.0980415344238281</c:v>
                </c:pt>
                <c:pt idx="903">
                  <c:v>8.0980415344238281</c:v>
                </c:pt>
                <c:pt idx="904">
                  <c:v>8.0980415344238281</c:v>
                </c:pt>
                <c:pt idx="905">
                  <c:v>8.0975332260131836</c:v>
                </c:pt>
                <c:pt idx="906">
                  <c:v>8.0975332260131836</c:v>
                </c:pt>
                <c:pt idx="907">
                  <c:v>8.0975332260131836</c:v>
                </c:pt>
                <c:pt idx="908">
                  <c:v>8.0975332260131836</c:v>
                </c:pt>
                <c:pt idx="909">
                  <c:v>8.0975332260131836</c:v>
                </c:pt>
                <c:pt idx="910">
                  <c:v>8.0975332260131836</c:v>
                </c:pt>
                <c:pt idx="911">
                  <c:v>8.0980520248413086</c:v>
                </c:pt>
                <c:pt idx="912">
                  <c:v>8.0980520248413086</c:v>
                </c:pt>
                <c:pt idx="913">
                  <c:v>8.0980520248413086</c:v>
                </c:pt>
                <c:pt idx="914">
                  <c:v>8.0980520248413086</c:v>
                </c:pt>
                <c:pt idx="915">
                  <c:v>8.0980520248413086</c:v>
                </c:pt>
                <c:pt idx="916">
                  <c:v>8.0980520248413086</c:v>
                </c:pt>
                <c:pt idx="917">
                  <c:v>8.0973262786865234</c:v>
                </c:pt>
                <c:pt idx="918">
                  <c:v>8.0973262786865234</c:v>
                </c:pt>
                <c:pt idx="919">
                  <c:v>8.0973262786865234</c:v>
                </c:pt>
                <c:pt idx="920">
                  <c:v>8.0973262786865234</c:v>
                </c:pt>
                <c:pt idx="921">
                  <c:v>8.0973262786865234</c:v>
                </c:pt>
                <c:pt idx="922">
                  <c:v>8.0973262786865234</c:v>
                </c:pt>
                <c:pt idx="923">
                  <c:v>8.0976066589355469</c:v>
                </c:pt>
                <c:pt idx="924">
                  <c:v>8.0976066589355469</c:v>
                </c:pt>
                <c:pt idx="925">
                  <c:v>8.0976066589355469</c:v>
                </c:pt>
                <c:pt idx="926">
                  <c:v>8.0976066589355469</c:v>
                </c:pt>
                <c:pt idx="927">
                  <c:v>8.0976066589355469</c:v>
                </c:pt>
                <c:pt idx="928">
                  <c:v>8.0976066589355469</c:v>
                </c:pt>
                <c:pt idx="929">
                  <c:v>8.0976724624633789</c:v>
                </c:pt>
                <c:pt idx="930">
                  <c:v>8.0976724624633789</c:v>
                </c:pt>
                <c:pt idx="931">
                  <c:v>8.0976724624633789</c:v>
                </c:pt>
                <c:pt idx="932">
                  <c:v>8.0976724624633789</c:v>
                </c:pt>
                <c:pt idx="933">
                  <c:v>8.0976724624633789</c:v>
                </c:pt>
                <c:pt idx="934">
                  <c:v>8.0976724624633789</c:v>
                </c:pt>
                <c:pt idx="935">
                  <c:v>8.0985279083251953</c:v>
                </c:pt>
                <c:pt idx="936">
                  <c:v>8.0985279083251953</c:v>
                </c:pt>
                <c:pt idx="937">
                  <c:v>8.0985279083251953</c:v>
                </c:pt>
                <c:pt idx="938">
                  <c:v>8.0985279083251953</c:v>
                </c:pt>
                <c:pt idx="939">
                  <c:v>8.0985279083251953</c:v>
                </c:pt>
                <c:pt idx="940">
                  <c:v>8.0985279083251953</c:v>
                </c:pt>
                <c:pt idx="941">
                  <c:v>8.0985336303710938</c:v>
                </c:pt>
                <c:pt idx="942">
                  <c:v>8.0985336303710938</c:v>
                </c:pt>
                <c:pt idx="943">
                  <c:v>8.0985336303710938</c:v>
                </c:pt>
                <c:pt idx="944">
                  <c:v>8.0985336303710938</c:v>
                </c:pt>
                <c:pt idx="945">
                  <c:v>8.0985336303710938</c:v>
                </c:pt>
                <c:pt idx="946">
                  <c:v>8.0985336303710938</c:v>
                </c:pt>
                <c:pt idx="947">
                  <c:v>8.1005134582519531</c:v>
                </c:pt>
                <c:pt idx="948">
                  <c:v>8.1005134582519531</c:v>
                </c:pt>
                <c:pt idx="949">
                  <c:v>8.1005134582519531</c:v>
                </c:pt>
                <c:pt idx="950">
                  <c:v>8.1005134582519531</c:v>
                </c:pt>
                <c:pt idx="951">
                  <c:v>8.1005134582519531</c:v>
                </c:pt>
                <c:pt idx="952">
                  <c:v>8.1005134582519531</c:v>
                </c:pt>
                <c:pt idx="953">
                  <c:v>8.1005134582519531</c:v>
                </c:pt>
                <c:pt idx="954">
                  <c:v>8.1005134582519531</c:v>
                </c:pt>
                <c:pt idx="955">
                  <c:v>8.1005134582519531</c:v>
                </c:pt>
                <c:pt idx="956">
                  <c:v>8.0981826782226563</c:v>
                </c:pt>
                <c:pt idx="957">
                  <c:v>8.0981826782226563</c:v>
                </c:pt>
                <c:pt idx="958">
                  <c:v>8.0981826782226563</c:v>
                </c:pt>
                <c:pt idx="959">
                  <c:v>8.0981826782226563</c:v>
                </c:pt>
                <c:pt idx="960">
                  <c:v>8.0981826782226563</c:v>
                </c:pt>
                <c:pt idx="961">
                  <c:v>8.0981826782226563</c:v>
                </c:pt>
                <c:pt idx="962">
                  <c:v>8.0966691970825195</c:v>
                </c:pt>
                <c:pt idx="963">
                  <c:v>8.0966691970825195</c:v>
                </c:pt>
                <c:pt idx="964">
                  <c:v>8.0966691970825195</c:v>
                </c:pt>
                <c:pt idx="965">
                  <c:v>8.0966691970825195</c:v>
                </c:pt>
                <c:pt idx="966">
                  <c:v>8.0966691970825195</c:v>
                </c:pt>
                <c:pt idx="967">
                  <c:v>8.0966691970825195</c:v>
                </c:pt>
                <c:pt idx="968">
                  <c:v>8.097620964050293</c:v>
                </c:pt>
                <c:pt idx="969">
                  <c:v>8.097620964050293</c:v>
                </c:pt>
                <c:pt idx="970">
                  <c:v>8.097620964050293</c:v>
                </c:pt>
                <c:pt idx="971">
                  <c:v>8.097620964050293</c:v>
                </c:pt>
                <c:pt idx="972">
                  <c:v>8.097620964050293</c:v>
                </c:pt>
                <c:pt idx="973">
                  <c:v>8.097620964050293</c:v>
                </c:pt>
                <c:pt idx="974">
                  <c:v>8.0978717803955078</c:v>
                </c:pt>
                <c:pt idx="975">
                  <c:v>8.0978717803955078</c:v>
                </c:pt>
                <c:pt idx="976">
                  <c:v>8.0978717803955078</c:v>
                </c:pt>
                <c:pt idx="977">
                  <c:v>8.0978717803955078</c:v>
                </c:pt>
                <c:pt idx="978">
                  <c:v>8.0978717803955078</c:v>
                </c:pt>
                <c:pt idx="979">
                  <c:v>8.0978717803955078</c:v>
                </c:pt>
                <c:pt idx="980">
                  <c:v>8.0980253219604492</c:v>
                </c:pt>
                <c:pt idx="981">
                  <c:v>8.0980253219604492</c:v>
                </c:pt>
                <c:pt idx="982">
                  <c:v>8.0980253219604492</c:v>
                </c:pt>
                <c:pt idx="983">
                  <c:v>8.0980253219604492</c:v>
                </c:pt>
                <c:pt idx="984">
                  <c:v>8.0980253219604492</c:v>
                </c:pt>
                <c:pt idx="985">
                  <c:v>8.0980253219604492</c:v>
                </c:pt>
                <c:pt idx="986">
                  <c:v>8.0988826751708984</c:v>
                </c:pt>
                <c:pt idx="987">
                  <c:v>8.0988826751708984</c:v>
                </c:pt>
                <c:pt idx="988">
                  <c:v>8.0988826751708984</c:v>
                </c:pt>
                <c:pt idx="989">
                  <c:v>8.0988826751708984</c:v>
                </c:pt>
                <c:pt idx="990">
                  <c:v>8.0988826751708984</c:v>
                </c:pt>
                <c:pt idx="991">
                  <c:v>8.0988826751708984</c:v>
                </c:pt>
                <c:pt idx="992">
                  <c:v>8.0986204147338867</c:v>
                </c:pt>
                <c:pt idx="993">
                  <c:v>8.0986204147338867</c:v>
                </c:pt>
                <c:pt idx="994">
                  <c:v>8.0986204147338867</c:v>
                </c:pt>
                <c:pt idx="995">
                  <c:v>8.0986204147338867</c:v>
                </c:pt>
                <c:pt idx="996">
                  <c:v>8.0986204147338867</c:v>
                </c:pt>
                <c:pt idx="997">
                  <c:v>8.0986204147338867</c:v>
                </c:pt>
                <c:pt idx="998">
                  <c:v>8.0985145568847656</c:v>
                </c:pt>
                <c:pt idx="999">
                  <c:v>8.0985145568847656</c:v>
                </c:pt>
                <c:pt idx="1000">
                  <c:v>8.0985145568847656</c:v>
                </c:pt>
                <c:pt idx="1001">
                  <c:v>8.0985145568847656</c:v>
                </c:pt>
                <c:pt idx="1002">
                  <c:v>8.0985145568847656</c:v>
                </c:pt>
                <c:pt idx="1003">
                  <c:v>8.0986957550048828</c:v>
                </c:pt>
                <c:pt idx="1004">
                  <c:v>8.0986957550048828</c:v>
                </c:pt>
                <c:pt idx="1005">
                  <c:v>8.0986957550048828</c:v>
                </c:pt>
                <c:pt idx="1006">
                  <c:v>8.0986957550048828</c:v>
                </c:pt>
                <c:pt idx="1007">
                  <c:v>8.0986957550048828</c:v>
                </c:pt>
                <c:pt idx="1008">
                  <c:v>8.0986957550048828</c:v>
                </c:pt>
                <c:pt idx="1009">
                  <c:v>8.098170280456543</c:v>
                </c:pt>
                <c:pt idx="1010">
                  <c:v>8.098170280456543</c:v>
                </c:pt>
                <c:pt idx="1011">
                  <c:v>8.098170280456543</c:v>
                </c:pt>
                <c:pt idx="1012">
                  <c:v>8.098170280456543</c:v>
                </c:pt>
                <c:pt idx="1013">
                  <c:v>8.098170280456543</c:v>
                </c:pt>
                <c:pt idx="1014">
                  <c:v>8.098170280456543</c:v>
                </c:pt>
                <c:pt idx="1015">
                  <c:v>8.098170280456543</c:v>
                </c:pt>
                <c:pt idx="1016">
                  <c:v>8.098170280456543</c:v>
                </c:pt>
                <c:pt idx="1017">
                  <c:v>8.0970382690429688</c:v>
                </c:pt>
                <c:pt idx="1018">
                  <c:v>8.0970382690429688</c:v>
                </c:pt>
                <c:pt idx="1019">
                  <c:v>8.0970382690429688</c:v>
                </c:pt>
                <c:pt idx="1020">
                  <c:v>8.0970382690429688</c:v>
                </c:pt>
                <c:pt idx="1021">
                  <c:v>8.0970382690429688</c:v>
                </c:pt>
                <c:pt idx="1022">
                  <c:v>8.0970382690429688</c:v>
                </c:pt>
                <c:pt idx="1023">
                  <c:v>8.0967931747436523</c:v>
                </c:pt>
                <c:pt idx="1024">
                  <c:v>8.0967931747436523</c:v>
                </c:pt>
                <c:pt idx="1025">
                  <c:v>8.0967931747436523</c:v>
                </c:pt>
                <c:pt idx="1026">
                  <c:v>8.0967931747436523</c:v>
                </c:pt>
                <c:pt idx="1027">
                  <c:v>8.0967931747436523</c:v>
                </c:pt>
                <c:pt idx="1028">
                  <c:v>8.0967931747436523</c:v>
                </c:pt>
                <c:pt idx="1029">
                  <c:v>8.0959300994873047</c:v>
                </c:pt>
                <c:pt idx="1030">
                  <c:v>8.0959300994873047</c:v>
                </c:pt>
                <c:pt idx="1031">
                  <c:v>8.0959300994873047</c:v>
                </c:pt>
                <c:pt idx="1032">
                  <c:v>8.0959300994873047</c:v>
                </c:pt>
                <c:pt idx="1033">
                  <c:v>8.0959300994873047</c:v>
                </c:pt>
                <c:pt idx="1034">
                  <c:v>8.0959300994873047</c:v>
                </c:pt>
                <c:pt idx="1035">
                  <c:v>8.0958347320556641</c:v>
                </c:pt>
                <c:pt idx="1036">
                  <c:v>8.0958347320556641</c:v>
                </c:pt>
                <c:pt idx="1037">
                  <c:v>8.0958347320556641</c:v>
                </c:pt>
                <c:pt idx="1038">
                  <c:v>8.0958347320556641</c:v>
                </c:pt>
                <c:pt idx="1039">
                  <c:v>8.0958347320556641</c:v>
                </c:pt>
                <c:pt idx="1040">
                  <c:v>8.0958347320556641</c:v>
                </c:pt>
                <c:pt idx="1041">
                  <c:v>8.0953130722045898</c:v>
                </c:pt>
                <c:pt idx="1042">
                  <c:v>8.0953130722045898</c:v>
                </c:pt>
                <c:pt idx="1043">
                  <c:v>8.0953130722045898</c:v>
                </c:pt>
                <c:pt idx="1044">
                  <c:v>8.0953130722045898</c:v>
                </c:pt>
                <c:pt idx="1045">
                  <c:v>8.0953130722045898</c:v>
                </c:pt>
                <c:pt idx="1046">
                  <c:v>8.0953130722045898</c:v>
                </c:pt>
                <c:pt idx="1047">
                  <c:v>8.0945062637329102</c:v>
                </c:pt>
                <c:pt idx="1048">
                  <c:v>8.0945062637329102</c:v>
                </c:pt>
                <c:pt idx="1049">
                  <c:v>8.0945062637329102</c:v>
                </c:pt>
                <c:pt idx="1050">
                  <c:v>8.0945062637329102</c:v>
                </c:pt>
                <c:pt idx="1051">
                  <c:v>8.0945062637329102</c:v>
                </c:pt>
                <c:pt idx="1052">
                  <c:v>8.0945062637329102</c:v>
                </c:pt>
                <c:pt idx="1053">
                  <c:v>8.0941619873046875</c:v>
                </c:pt>
                <c:pt idx="1054">
                  <c:v>8.0941619873046875</c:v>
                </c:pt>
                <c:pt idx="1055">
                  <c:v>8.0941619873046875</c:v>
                </c:pt>
                <c:pt idx="1056">
                  <c:v>8.0941619873046875</c:v>
                </c:pt>
                <c:pt idx="1057">
                  <c:v>8.0941619873046875</c:v>
                </c:pt>
                <c:pt idx="1058">
                  <c:v>8.0941619873046875</c:v>
                </c:pt>
                <c:pt idx="1059">
                  <c:v>8.094329833984375</c:v>
                </c:pt>
                <c:pt idx="1060">
                  <c:v>8.094329833984375</c:v>
                </c:pt>
                <c:pt idx="1061">
                  <c:v>8.094329833984375</c:v>
                </c:pt>
                <c:pt idx="1062">
                  <c:v>8.094329833984375</c:v>
                </c:pt>
                <c:pt idx="1063">
                  <c:v>8.094329833984375</c:v>
                </c:pt>
                <c:pt idx="1064">
                  <c:v>8.094329833984375</c:v>
                </c:pt>
                <c:pt idx="1065">
                  <c:v>8.0941181182861328</c:v>
                </c:pt>
                <c:pt idx="1066">
                  <c:v>8.0941181182861328</c:v>
                </c:pt>
                <c:pt idx="1067">
                  <c:v>8.0941181182861328</c:v>
                </c:pt>
                <c:pt idx="1068">
                  <c:v>8.0941181182861328</c:v>
                </c:pt>
                <c:pt idx="1069">
                  <c:v>8.0941181182861328</c:v>
                </c:pt>
                <c:pt idx="1070">
                  <c:v>8.0941181182861328</c:v>
                </c:pt>
                <c:pt idx="1071">
                  <c:v>8.0949106216430664</c:v>
                </c:pt>
                <c:pt idx="1072">
                  <c:v>8.0949106216430664</c:v>
                </c:pt>
                <c:pt idx="1073">
                  <c:v>8.0949106216430664</c:v>
                </c:pt>
                <c:pt idx="1074">
                  <c:v>8.0949106216430664</c:v>
                </c:pt>
                <c:pt idx="1075">
                  <c:v>8.0949106216430664</c:v>
                </c:pt>
                <c:pt idx="1076">
                  <c:v>8.0949106216430664</c:v>
                </c:pt>
                <c:pt idx="1077">
                  <c:v>8.0949106216430664</c:v>
                </c:pt>
                <c:pt idx="1078">
                  <c:v>8.0949106216430664</c:v>
                </c:pt>
                <c:pt idx="1079">
                  <c:v>8.0949106216430664</c:v>
                </c:pt>
                <c:pt idx="1080">
                  <c:v>8.0954713821411133</c:v>
                </c:pt>
                <c:pt idx="1081">
                  <c:v>8.0954713821411133</c:v>
                </c:pt>
                <c:pt idx="1082">
                  <c:v>8.0954713821411133</c:v>
                </c:pt>
                <c:pt idx="1083">
                  <c:v>8.0954713821411133</c:v>
                </c:pt>
                <c:pt idx="1084">
                  <c:v>8.0954713821411133</c:v>
                </c:pt>
                <c:pt idx="1085">
                  <c:v>8.0954713821411133</c:v>
                </c:pt>
                <c:pt idx="1086">
                  <c:v>8.0956449508666992</c:v>
                </c:pt>
                <c:pt idx="1087">
                  <c:v>8.0956449508666992</c:v>
                </c:pt>
                <c:pt idx="1088">
                  <c:v>8.0956449508666992</c:v>
                </c:pt>
                <c:pt idx="1089">
                  <c:v>8.0956449508666992</c:v>
                </c:pt>
                <c:pt idx="1090">
                  <c:v>8.0956449508666992</c:v>
                </c:pt>
                <c:pt idx="1091">
                  <c:v>8.0956449508666992</c:v>
                </c:pt>
                <c:pt idx="1092">
                  <c:v>8.0965127944946289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1E-43A2-B866-A8669F79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56-43AB-BCD0-831FAAB8A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data'!$Y$3:$Y$1858</c:f>
              <c:numCache>
                <c:formatCode>#\ ##0.000\ "mV"</c:formatCode>
                <c:ptCount val="1093"/>
                <c:pt idx="0">
                  <c:v>-57.063102722167969</c:v>
                </c:pt>
                <c:pt idx="1">
                  <c:v>-57.063102722167969</c:v>
                </c:pt>
                <c:pt idx="2">
                  <c:v>-57.063102722167969</c:v>
                </c:pt>
                <c:pt idx="3">
                  <c:v>-57.063102722167969</c:v>
                </c:pt>
                <c:pt idx="4">
                  <c:v>-57.559013366699219</c:v>
                </c:pt>
                <c:pt idx="5">
                  <c:v>-57.559013366699219</c:v>
                </c:pt>
                <c:pt idx="6">
                  <c:v>-57.559013366699219</c:v>
                </c:pt>
                <c:pt idx="7">
                  <c:v>-57.559013366699219</c:v>
                </c:pt>
                <c:pt idx="8">
                  <c:v>-57.559013366699219</c:v>
                </c:pt>
                <c:pt idx="9">
                  <c:v>-57.559013366699219</c:v>
                </c:pt>
                <c:pt idx="10">
                  <c:v>-57.663917541503906</c:v>
                </c:pt>
                <c:pt idx="11">
                  <c:v>-57.663917541503906</c:v>
                </c:pt>
                <c:pt idx="12">
                  <c:v>-57.663917541503906</c:v>
                </c:pt>
                <c:pt idx="13">
                  <c:v>-57.663917541503906</c:v>
                </c:pt>
                <c:pt idx="14">
                  <c:v>-57.663917541503906</c:v>
                </c:pt>
                <c:pt idx="15">
                  <c:v>-57.663917541503906</c:v>
                </c:pt>
                <c:pt idx="16">
                  <c:v>-57.663917541503906</c:v>
                </c:pt>
                <c:pt idx="17">
                  <c:v>-57.663917541503906</c:v>
                </c:pt>
                <c:pt idx="18">
                  <c:v>-58.040618896484375</c:v>
                </c:pt>
                <c:pt idx="19">
                  <c:v>-58.040618896484375</c:v>
                </c:pt>
                <c:pt idx="20">
                  <c:v>-58.040618896484375</c:v>
                </c:pt>
                <c:pt idx="21">
                  <c:v>-58.040618896484375</c:v>
                </c:pt>
                <c:pt idx="22">
                  <c:v>-58.040618896484375</c:v>
                </c:pt>
                <c:pt idx="23">
                  <c:v>-58.040618896484375</c:v>
                </c:pt>
                <c:pt idx="24">
                  <c:v>-57.301521301269531</c:v>
                </c:pt>
                <c:pt idx="25">
                  <c:v>-57.301521301269531</c:v>
                </c:pt>
                <c:pt idx="26">
                  <c:v>-57.301521301269531</c:v>
                </c:pt>
                <c:pt idx="27">
                  <c:v>-57.301521301269531</c:v>
                </c:pt>
                <c:pt idx="28">
                  <c:v>-57.301521301269531</c:v>
                </c:pt>
                <c:pt idx="29">
                  <c:v>-57.301521301269531</c:v>
                </c:pt>
                <c:pt idx="30">
                  <c:v>-56.772232055664063</c:v>
                </c:pt>
                <c:pt idx="31">
                  <c:v>-56.772232055664063</c:v>
                </c:pt>
                <c:pt idx="32">
                  <c:v>-56.772232055664063</c:v>
                </c:pt>
                <c:pt idx="33">
                  <c:v>-56.772232055664063</c:v>
                </c:pt>
                <c:pt idx="34">
                  <c:v>-56.772232055664063</c:v>
                </c:pt>
                <c:pt idx="35">
                  <c:v>-56.772232055664063</c:v>
                </c:pt>
                <c:pt idx="36">
                  <c:v>-57.387351989746094</c:v>
                </c:pt>
                <c:pt idx="37">
                  <c:v>-57.387351989746094</c:v>
                </c:pt>
                <c:pt idx="38">
                  <c:v>-57.387351989746094</c:v>
                </c:pt>
                <c:pt idx="39">
                  <c:v>-57.387351989746094</c:v>
                </c:pt>
                <c:pt idx="40">
                  <c:v>-57.387351989746094</c:v>
                </c:pt>
                <c:pt idx="41">
                  <c:v>-57.387351989746094</c:v>
                </c:pt>
                <c:pt idx="42">
                  <c:v>-56.948661804199219</c:v>
                </c:pt>
                <c:pt idx="43">
                  <c:v>-56.948661804199219</c:v>
                </c:pt>
                <c:pt idx="44">
                  <c:v>-56.948661804199219</c:v>
                </c:pt>
                <c:pt idx="45">
                  <c:v>-56.948661804199219</c:v>
                </c:pt>
                <c:pt idx="46">
                  <c:v>-56.948661804199219</c:v>
                </c:pt>
                <c:pt idx="47">
                  <c:v>-56.948661804199219</c:v>
                </c:pt>
                <c:pt idx="48">
                  <c:v>-56.667327880859375</c:v>
                </c:pt>
                <c:pt idx="49">
                  <c:v>-56.667327880859375</c:v>
                </c:pt>
                <c:pt idx="50">
                  <c:v>-56.667327880859375</c:v>
                </c:pt>
                <c:pt idx="51">
                  <c:v>-56.667327880859375</c:v>
                </c:pt>
                <c:pt idx="52">
                  <c:v>-56.667327880859375</c:v>
                </c:pt>
                <c:pt idx="53">
                  <c:v>-56.667327880859375</c:v>
                </c:pt>
                <c:pt idx="54">
                  <c:v>-56.738853454589844</c:v>
                </c:pt>
                <c:pt idx="55">
                  <c:v>-56.738853454589844</c:v>
                </c:pt>
                <c:pt idx="56">
                  <c:v>-56.738853454589844</c:v>
                </c:pt>
                <c:pt idx="57">
                  <c:v>-56.738853454589844</c:v>
                </c:pt>
                <c:pt idx="58">
                  <c:v>-56.738853454589844</c:v>
                </c:pt>
                <c:pt idx="59">
                  <c:v>-56.738853454589844</c:v>
                </c:pt>
                <c:pt idx="60">
                  <c:v>-56.819915771484375</c:v>
                </c:pt>
                <c:pt idx="61">
                  <c:v>-56.819915771484375</c:v>
                </c:pt>
                <c:pt idx="62">
                  <c:v>-56.819915771484375</c:v>
                </c:pt>
                <c:pt idx="63">
                  <c:v>-56.819915771484375</c:v>
                </c:pt>
                <c:pt idx="64">
                  <c:v>-56.819915771484375</c:v>
                </c:pt>
                <c:pt idx="65">
                  <c:v>-56.819915771484375</c:v>
                </c:pt>
                <c:pt idx="66">
                  <c:v>-56.657791137695313</c:v>
                </c:pt>
                <c:pt idx="67">
                  <c:v>-56.657791137695313</c:v>
                </c:pt>
                <c:pt idx="68">
                  <c:v>-56.657791137695313</c:v>
                </c:pt>
                <c:pt idx="69">
                  <c:v>-56.657791137695313</c:v>
                </c:pt>
                <c:pt idx="70">
                  <c:v>-56.657791137695313</c:v>
                </c:pt>
                <c:pt idx="71">
                  <c:v>-56.657791137695313</c:v>
                </c:pt>
                <c:pt idx="72">
                  <c:v>-56.476593017578125</c:v>
                </c:pt>
                <c:pt idx="73">
                  <c:v>-56.476593017578125</c:v>
                </c:pt>
                <c:pt idx="74">
                  <c:v>-56.476593017578125</c:v>
                </c:pt>
                <c:pt idx="75">
                  <c:v>-56.476593017578125</c:v>
                </c:pt>
                <c:pt idx="76">
                  <c:v>-56.476593017578125</c:v>
                </c:pt>
                <c:pt idx="77">
                  <c:v>-56.476593017578125</c:v>
                </c:pt>
                <c:pt idx="78">
                  <c:v>-56.476593017578125</c:v>
                </c:pt>
                <c:pt idx="79">
                  <c:v>-56.476593017578125</c:v>
                </c:pt>
                <c:pt idx="80">
                  <c:v>-56.476593017578125</c:v>
                </c:pt>
                <c:pt idx="81">
                  <c:v>-56.328773498535156</c:v>
                </c:pt>
                <c:pt idx="82">
                  <c:v>-56.328773498535156</c:v>
                </c:pt>
                <c:pt idx="83">
                  <c:v>-56.328773498535156</c:v>
                </c:pt>
                <c:pt idx="84">
                  <c:v>-56.328773498535156</c:v>
                </c:pt>
                <c:pt idx="85">
                  <c:v>-56.328773498535156</c:v>
                </c:pt>
                <c:pt idx="86">
                  <c:v>-56.328773498535156</c:v>
                </c:pt>
                <c:pt idx="87">
                  <c:v>-56.071281433105469</c:v>
                </c:pt>
                <c:pt idx="88">
                  <c:v>-56.071281433105469</c:v>
                </c:pt>
                <c:pt idx="89">
                  <c:v>-56.071281433105469</c:v>
                </c:pt>
                <c:pt idx="90">
                  <c:v>-56.071281433105469</c:v>
                </c:pt>
                <c:pt idx="91">
                  <c:v>-56.071281433105469</c:v>
                </c:pt>
                <c:pt idx="92">
                  <c:v>-56.071281433105469</c:v>
                </c:pt>
                <c:pt idx="93">
                  <c:v>-56.03790283203125</c:v>
                </c:pt>
                <c:pt idx="94">
                  <c:v>-56.03790283203125</c:v>
                </c:pt>
                <c:pt idx="95">
                  <c:v>-56.03790283203125</c:v>
                </c:pt>
                <c:pt idx="96">
                  <c:v>-56.03790283203125</c:v>
                </c:pt>
                <c:pt idx="97">
                  <c:v>-56.03790283203125</c:v>
                </c:pt>
                <c:pt idx="98">
                  <c:v>-56.03790283203125</c:v>
                </c:pt>
                <c:pt idx="99">
                  <c:v>-55.980682373046875</c:v>
                </c:pt>
                <c:pt idx="100">
                  <c:v>-55.980682373046875</c:v>
                </c:pt>
                <c:pt idx="101">
                  <c:v>-55.980682373046875</c:v>
                </c:pt>
                <c:pt idx="102">
                  <c:v>-55.980682373046875</c:v>
                </c:pt>
                <c:pt idx="103">
                  <c:v>-55.980682373046875</c:v>
                </c:pt>
                <c:pt idx="104">
                  <c:v>-55.980682373046875</c:v>
                </c:pt>
                <c:pt idx="105">
                  <c:v>-56.085586547851563</c:v>
                </c:pt>
                <c:pt idx="106">
                  <c:v>-56.085586547851563</c:v>
                </c:pt>
                <c:pt idx="107">
                  <c:v>-56.085586547851563</c:v>
                </c:pt>
                <c:pt idx="108">
                  <c:v>-56.085586547851563</c:v>
                </c:pt>
                <c:pt idx="109">
                  <c:v>-56.085586547851563</c:v>
                </c:pt>
                <c:pt idx="110">
                  <c:v>-56.085586547851563</c:v>
                </c:pt>
                <c:pt idx="111">
                  <c:v>-56.242942810058594</c:v>
                </c:pt>
                <c:pt idx="112">
                  <c:v>-56.242942810058594</c:v>
                </c:pt>
                <c:pt idx="113">
                  <c:v>-56.242942810058594</c:v>
                </c:pt>
                <c:pt idx="114">
                  <c:v>-56.242942810058594</c:v>
                </c:pt>
                <c:pt idx="115">
                  <c:v>-56.242942810058594</c:v>
                </c:pt>
                <c:pt idx="116">
                  <c:v>-56.242942810058594</c:v>
                </c:pt>
                <c:pt idx="117">
                  <c:v>-56.390762329101563</c:v>
                </c:pt>
                <c:pt idx="118">
                  <c:v>-56.390762329101563</c:v>
                </c:pt>
                <c:pt idx="119">
                  <c:v>-56.390762329101563</c:v>
                </c:pt>
                <c:pt idx="120">
                  <c:v>-56.390762329101563</c:v>
                </c:pt>
                <c:pt idx="121">
                  <c:v>-56.390762329101563</c:v>
                </c:pt>
                <c:pt idx="122">
                  <c:v>-56.390762329101563</c:v>
                </c:pt>
                <c:pt idx="123">
                  <c:v>-56.45751953125</c:v>
                </c:pt>
                <c:pt idx="124">
                  <c:v>-56.45751953125</c:v>
                </c:pt>
                <c:pt idx="125">
                  <c:v>-56.45751953125</c:v>
                </c:pt>
                <c:pt idx="126">
                  <c:v>-56.45751953125</c:v>
                </c:pt>
                <c:pt idx="127">
                  <c:v>-56.45751953125</c:v>
                </c:pt>
                <c:pt idx="128">
                  <c:v>-56.45751953125</c:v>
                </c:pt>
                <c:pt idx="129">
                  <c:v>-56.600570678710938</c:v>
                </c:pt>
                <c:pt idx="130">
                  <c:v>-56.600570678710938</c:v>
                </c:pt>
                <c:pt idx="131">
                  <c:v>-56.600570678710938</c:v>
                </c:pt>
                <c:pt idx="132">
                  <c:v>-56.600570678710938</c:v>
                </c:pt>
                <c:pt idx="133">
                  <c:v>-56.600570678710938</c:v>
                </c:pt>
                <c:pt idx="134">
                  <c:v>-56.629180908203125</c:v>
                </c:pt>
                <c:pt idx="135">
                  <c:v>-56.629180908203125</c:v>
                </c:pt>
                <c:pt idx="136">
                  <c:v>-56.629180908203125</c:v>
                </c:pt>
                <c:pt idx="137">
                  <c:v>-56.629180908203125</c:v>
                </c:pt>
                <c:pt idx="138">
                  <c:v>-56.629180908203125</c:v>
                </c:pt>
                <c:pt idx="139">
                  <c:v>-56.629180908203125</c:v>
                </c:pt>
                <c:pt idx="140">
                  <c:v>-56.629180908203125</c:v>
                </c:pt>
                <c:pt idx="141">
                  <c:v>-56.629180908203125</c:v>
                </c:pt>
                <c:pt idx="142">
                  <c:v>-56.629180908203125</c:v>
                </c:pt>
                <c:pt idx="143">
                  <c:v>-56.810379028320313</c:v>
                </c:pt>
                <c:pt idx="144">
                  <c:v>-56.810379028320313</c:v>
                </c:pt>
                <c:pt idx="145">
                  <c:v>-56.810379028320313</c:v>
                </c:pt>
                <c:pt idx="146">
                  <c:v>-56.810379028320313</c:v>
                </c:pt>
                <c:pt idx="147">
                  <c:v>-56.810379028320313</c:v>
                </c:pt>
                <c:pt idx="148">
                  <c:v>-56.810379028320313</c:v>
                </c:pt>
                <c:pt idx="149">
                  <c:v>-57.330131530761719</c:v>
                </c:pt>
                <c:pt idx="150">
                  <c:v>-57.330131530761719</c:v>
                </c:pt>
                <c:pt idx="151">
                  <c:v>-57.330131530761719</c:v>
                </c:pt>
                <c:pt idx="152">
                  <c:v>-57.330131530761719</c:v>
                </c:pt>
                <c:pt idx="153">
                  <c:v>-57.330131530761719</c:v>
                </c:pt>
                <c:pt idx="154">
                  <c:v>-57.330131530761719</c:v>
                </c:pt>
                <c:pt idx="155">
                  <c:v>-57.549476623535156</c:v>
                </c:pt>
                <c:pt idx="156">
                  <c:v>-57.549476623535156</c:v>
                </c:pt>
                <c:pt idx="157">
                  <c:v>-57.549476623535156</c:v>
                </c:pt>
                <c:pt idx="158">
                  <c:v>-57.549476623535156</c:v>
                </c:pt>
                <c:pt idx="159">
                  <c:v>-57.549476623535156</c:v>
                </c:pt>
                <c:pt idx="160">
                  <c:v>-57.549476623535156</c:v>
                </c:pt>
                <c:pt idx="161">
                  <c:v>-57.48748779296875</c:v>
                </c:pt>
                <c:pt idx="162">
                  <c:v>-57.48748779296875</c:v>
                </c:pt>
                <c:pt idx="163">
                  <c:v>-57.48748779296875</c:v>
                </c:pt>
                <c:pt idx="164">
                  <c:v>-57.48748779296875</c:v>
                </c:pt>
                <c:pt idx="165">
                  <c:v>-57.48748779296875</c:v>
                </c:pt>
                <c:pt idx="166">
                  <c:v>-57.48748779296875</c:v>
                </c:pt>
                <c:pt idx="167">
                  <c:v>-56.734085083007813</c:v>
                </c:pt>
                <c:pt idx="168">
                  <c:v>-56.734085083007813</c:v>
                </c:pt>
                <c:pt idx="169">
                  <c:v>-56.734085083007813</c:v>
                </c:pt>
                <c:pt idx="170">
                  <c:v>-56.734085083007813</c:v>
                </c:pt>
                <c:pt idx="171">
                  <c:v>-56.734085083007813</c:v>
                </c:pt>
                <c:pt idx="172">
                  <c:v>-56.734085083007813</c:v>
                </c:pt>
                <c:pt idx="173">
                  <c:v>-57.6019287109375</c:v>
                </c:pt>
                <c:pt idx="174">
                  <c:v>-57.6019287109375</c:v>
                </c:pt>
                <c:pt idx="175">
                  <c:v>-57.6019287109375</c:v>
                </c:pt>
                <c:pt idx="176">
                  <c:v>-57.6019287109375</c:v>
                </c:pt>
                <c:pt idx="177">
                  <c:v>-57.6019287109375</c:v>
                </c:pt>
                <c:pt idx="178">
                  <c:v>-57.6019287109375</c:v>
                </c:pt>
                <c:pt idx="179">
                  <c:v>-57.702064514160156</c:v>
                </c:pt>
                <c:pt idx="180">
                  <c:v>-57.702064514160156</c:v>
                </c:pt>
                <c:pt idx="181">
                  <c:v>-57.702064514160156</c:v>
                </c:pt>
                <c:pt idx="182">
                  <c:v>-57.702064514160156</c:v>
                </c:pt>
                <c:pt idx="183">
                  <c:v>-57.702064514160156</c:v>
                </c:pt>
                <c:pt idx="184">
                  <c:v>-57.702064514160156</c:v>
                </c:pt>
                <c:pt idx="185">
                  <c:v>-57.802200317382813</c:v>
                </c:pt>
                <c:pt idx="186">
                  <c:v>-57.802200317382813</c:v>
                </c:pt>
                <c:pt idx="187">
                  <c:v>-57.802200317382813</c:v>
                </c:pt>
                <c:pt idx="188">
                  <c:v>-57.802200317382813</c:v>
                </c:pt>
                <c:pt idx="189">
                  <c:v>-57.802200317382813</c:v>
                </c:pt>
                <c:pt idx="190">
                  <c:v>-57.802200317382813</c:v>
                </c:pt>
                <c:pt idx="191">
                  <c:v>-57.79266357421875</c:v>
                </c:pt>
                <c:pt idx="192">
                  <c:v>-57.79266357421875</c:v>
                </c:pt>
                <c:pt idx="193">
                  <c:v>-57.79266357421875</c:v>
                </c:pt>
                <c:pt idx="194">
                  <c:v>-57.79266357421875</c:v>
                </c:pt>
                <c:pt idx="195">
                  <c:v>-57.79266357421875</c:v>
                </c:pt>
                <c:pt idx="196">
                  <c:v>-57.79266357421875</c:v>
                </c:pt>
                <c:pt idx="197">
                  <c:v>-57.821273803710938</c:v>
                </c:pt>
                <c:pt idx="198">
                  <c:v>-57.821273803710938</c:v>
                </c:pt>
                <c:pt idx="199">
                  <c:v>-57.821273803710938</c:v>
                </c:pt>
                <c:pt idx="200">
                  <c:v>-57.821273803710938</c:v>
                </c:pt>
                <c:pt idx="201">
                  <c:v>-57.821273803710938</c:v>
                </c:pt>
                <c:pt idx="202">
                  <c:v>-57.821273803710938</c:v>
                </c:pt>
                <c:pt idx="203">
                  <c:v>-57.821273803710938</c:v>
                </c:pt>
                <c:pt idx="204">
                  <c:v>-57.821273803710938</c:v>
                </c:pt>
                <c:pt idx="205">
                  <c:v>-57.711601257324219</c:v>
                </c:pt>
                <c:pt idx="206">
                  <c:v>-57.711601257324219</c:v>
                </c:pt>
                <c:pt idx="207">
                  <c:v>-57.711601257324219</c:v>
                </c:pt>
                <c:pt idx="208">
                  <c:v>-57.711601257324219</c:v>
                </c:pt>
                <c:pt idx="209">
                  <c:v>-57.711601257324219</c:v>
                </c:pt>
                <c:pt idx="210">
                  <c:v>-57.711601257324219</c:v>
                </c:pt>
                <c:pt idx="211">
                  <c:v>-57.539939880371094</c:v>
                </c:pt>
                <c:pt idx="212">
                  <c:v>-57.539939880371094</c:v>
                </c:pt>
                <c:pt idx="213">
                  <c:v>-57.539939880371094</c:v>
                </c:pt>
                <c:pt idx="214">
                  <c:v>-57.539939880371094</c:v>
                </c:pt>
                <c:pt idx="215">
                  <c:v>-57.539939880371094</c:v>
                </c:pt>
                <c:pt idx="216">
                  <c:v>-57.539939880371094</c:v>
                </c:pt>
                <c:pt idx="217">
                  <c:v>-57.597160339355469</c:v>
                </c:pt>
                <c:pt idx="218">
                  <c:v>-57.597160339355469</c:v>
                </c:pt>
                <c:pt idx="219">
                  <c:v>-57.597160339355469</c:v>
                </c:pt>
                <c:pt idx="220">
                  <c:v>-57.597160339355469</c:v>
                </c:pt>
                <c:pt idx="221">
                  <c:v>-57.597160339355469</c:v>
                </c:pt>
                <c:pt idx="222">
                  <c:v>-57.597160339355469</c:v>
                </c:pt>
                <c:pt idx="223">
                  <c:v>-57.6019287109375</c:v>
                </c:pt>
                <c:pt idx="224">
                  <c:v>-57.6019287109375</c:v>
                </c:pt>
                <c:pt idx="225">
                  <c:v>-57.6019287109375</c:v>
                </c:pt>
                <c:pt idx="226">
                  <c:v>-57.6019287109375</c:v>
                </c:pt>
                <c:pt idx="227">
                  <c:v>-57.6019287109375</c:v>
                </c:pt>
                <c:pt idx="228">
                  <c:v>-57.6019287109375</c:v>
                </c:pt>
                <c:pt idx="229">
                  <c:v>-57.740211486816406</c:v>
                </c:pt>
                <c:pt idx="230">
                  <c:v>-57.740211486816406</c:v>
                </c:pt>
                <c:pt idx="231">
                  <c:v>-57.740211486816406</c:v>
                </c:pt>
                <c:pt idx="232">
                  <c:v>-57.740211486816406</c:v>
                </c:pt>
                <c:pt idx="233">
                  <c:v>-57.740211486816406</c:v>
                </c:pt>
                <c:pt idx="234">
                  <c:v>-57.740211486816406</c:v>
                </c:pt>
                <c:pt idx="235">
                  <c:v>-57.873725891113281</c:v>
                </c:pt>
                <c:pt idx="236">
                  <c:v>-57.873725891113281</c:v>
                </c:pt>
                <c:pt idx="237">
                  <c:v>-57.873725891113281</c:v>
                </c:pt>
                <c:pt idx="238">
                  <c:v>-57.873725891113281</c:v>
                </c:pt>
                <c:pt idx="239">
                  <c:v>-57.873725891113281</c:v>
                </c:pt>
                <c:pt idx="240">
                  <c:v>-57.873725891113281</c:v>
                </c:pt>
                <c:pt idx="241">
                  <c:v>-57.964324951171875</c:v>
                </c:pt>
                <c:pt idx="242">
                  <c:v>-57.964324951171875</c:v>
                </c:pt>
                <c:pt idx="243">
                  <c:v>-57.964324951171875</c:v>
                </c:pt>
                <c:pt idx="244">
                  <c:v>-57.964324951171875</c:v>
                </c:pt>
                <c:pt idx="245">
                  <c:v>-57.964324951171875</c:v>
                </c:pt>
                <c:pt idx="246">
                  <c:v>-57.964324951171875</c:v>
                </c:pt>
                <c:pt idx="247">
                  <c:v>-57.9833984375</c:v>
                </c:pt>
                <c:pt idx="248">
                  <c:v>-57.9833984375</c:v>
                </c:pt>
                <c:pt idx="249">
                  <c:v>-57.9833984375</c:v>
                </c:pt>
                <c:pt idx="250">
                  <c:v>-57.9833984375</c:v>
                </c:pt>
                <c:pt idx="251">
                  <c:v>-57.9833984375</c:v>
                </c:pt>
                <c:pt idx="252">
                  <c:v>-57.9833984375</c:v>
                </c:pt>
                <c:pt idx="253">
                  <c:v>-58.007240295410156</c:v>
                </c:pt>
                <c:pt idx="254">
                  <c:v>-58.007240295410156</c:v>
                </c:pt>
                <c:pt idx="255">
                  <c:v>-58.007240295410156</c:v>
                </c:pt>
                <c:pt idx="256">
                  <c:v>-58.007240295410156</c:v>
                </c:pt>
                <c:pt idx="257">
                  <c:v>-58.007240295410156</c:v>
                </c:pt>
                <c:pt idx="258">
                  <c:v>-58.007240295410156</c:v>
                </c:pt>
                <c:pt idx="259">
                  <c:v>-58.083534240722656</c:v>
                </c:pt>
                <c:pt idx="260">
                  <c:v>-58.083534240722656</c:v>
                </c:pt>
                <c:pt idx="261">
                  <c:v>-58.083534240722656</c:v>
                </c:pt>
                <c:pt idx="262">
                  <c:v>-58.083534240722656</c:v>
                </c:pt>
                <c:pt idx="263">
                  <c:v>-58.083534240722656</c:v>
                </c:pt>
                <c:pt idx="264">
                  <c:v>-58.083534240722656</c:v>
                </c:pt>
                <c:pt idx="265">
                  <c:v>-58.083534240722656</c:v>
                </c:pt>
                <c:pt idx="266">
                  <c:v>-58.083534240722656</c:v>
                </c:pt>
                <c:pt idx="267">
                  <c:v>-58.083534240722656</c:v>
                </c:pt>
                <c:pt idx="268">
                  <c:v>-58.207511901855469</c:v>
                </c:pt>
                <c:pt idx="269">
                  <c:v>-58.207511901855469</c:v>
                </c:pt>
                <c:pt idx="270">
                  <c:v>-58.207511901855469</c:v>
                </c:pt>
                <c:pt idx="271">
                  <c:v>-58.207511901855469</c:v>
                </c:pt>
                <c:pt idx="272">
                  <c:v>-58.207511901855469</c:v>
                </c:pt>
                <c:pt idx="273">
                  <c:v>-58.207511901855469</c:v>
                </c:pt>
                <c:pt idx="274">
                  <c:v>-58.255195617675781</c:v>
                </c:pt>
                <c:pt idx="275">
                  <c:v>-58.255195617675781</c:v>
                </c:pt>
                <c:pt idx="276">
                  <c:v>-58.255195617675781</c:v>
                </c:pt>
                <c:pt idx="277">
                  <c:v>-58.255195617675781</c:v>
                </c:pt>
                <c:pt idx="278">
                  <c:v>-58.255195617675781</c:v>
                </c:pt>
                <c:pt idx="279">
                  <c:v>-58.255195617675781</c:v>
                </c:pt>
                <c:pt idx="280">
                  <c:v>-58.317184448242188</c:v>
                </c:pt>
                <c:pt idx="281">
                  <c:v>-58.317184448242188</c:v>
                </c:pt>
                <c:pt idx="282">
                  <c:v>-58.317184448242188</c:v>
                </c:pt>
                <c:pt idx="283">
                  <c:v>-58.317184448242188</c:v>
                </c:pt>
                <c:pt idx="284">
                  <c:v>-58.317184448242188</c:v>
                </c:pt>
                <c:pt idx="285">
                  <c:v>-58.317184448242188</c:v>
                </c:pt>
                <c:pt idx="286">
                  <c:v>-58.298110961914063</c:v>
                </c:pt>
                <c:pt idx="287">
                  <c:v>-58.298110961914063</c:v>
                </c:pt>
                <c:pt idx="288">
                  <c:v>-58.298110961914063</c:v>
                </c:pt>
                <c:pt idx="289">
                  <c:v>-58.298110961914063</c:v>
                </c:pt>
                <c:pt idx="290">
                  <c:v>-58.298110961914063</c:v>
                </c:pt>
                <c:pt idx="291">
                  <c:v>-58.298110961914063</c:v>
                </c:pt>
                <c:pt idx="292">
                  <c:v>-58.331489562988281</c:v>
                </c:pt>
                <c:pt idx="293">
                  <c:v>-58.331489562988281</c:v>
                </c:pt>
                <c:pt idx="294">
                  <c:v>-58.331489562988281</c:v>
                </c:pt>
                <c:pt idx="295">
                  <c:v>-58.331489562988281</c:v>
                </c:pt>
                <c:pt idx="296">
                  <c:v>-58.331489562988281</c:v>
                </c:pt>
                <c:pt idx="297">
                  <c:v>-58.331489562988281</c:v>
                </c:pt>
                <c:pt idx="298">
                  <c:v>-58.412551879882813</c:v>
                </c:pt>
                <c:pt idx="299">
                  <c:v>-58.412551879882813</c:v>
                </c:pt>
                <c:pt idx="300">
                  <c:v>-58.412551879882813</c:v>
                </c:pt>
                <c:pt idx="301">
                  <c:v>-58.412551879882813</c:v>
                </c:pt>
                <c:pt idx="302">
                  <c:v>-58.412551879882813</c:v>
                </c:pt>
                <c:pt idx="303">
                  <c:v>-58.412551879882813</c:v>
                </c:pt>
                <c:pt idx="304">
                  <c:v>-58.407783508300781</c:v>
                </c:pt>
                <c:pt idx="305">
                  <c:v>-58.407783508300781</c:v>
                </c:pt>
                <c:pt idx="306">
                  <c:v>-58.407783508300781</c:v>
                </c:pt>
                <c:pt idx="307">
                  <c:v>-58.407783508300781</c:v>
                </c:pt>
                <c:pt idx="308">
                  <c:v>-58.407783508300781</c:v>
                </c:pt>
                <c:pt idx="309">
                  <c:v>-58.407783508300781</c:v>
                </c:pt>
                <c:pt idx="310">
                  <c:v>-58.526992797851563</c:v>
                </c:pt>
                <c:pt idx="311">
                  <c:v>-58.526992797851563</c:v>
                </c:pt>
                <c:pt idx="312">
                  <c:v>-58.526992797851563</c:v>
                </c:pt>
                <c:pt idx="313">
                  <c:v>-58.526992797851563</c:v>
                </c:pt>
                <c:pt idx="314">
                  <c:v>-58.526992797851563</c:v>
                </c:pt>
                <c:pt idx="315">
                  <c:v>-58.526992797851563</c:v>
                </c:pt>
                <c:pt idx="316">
                  <c:v>-58.455467224121094</c:v>
                </c:pt>
                <c:pt idx="317">
                  <c:v>-58.455467224121094</c:v>
                </c:pt>
                <c:pt idx="318">
                  <c:v>-58.455467224121094</c:v>
                </c:pt>
                <c:pt idx="319">
                  <c:v>-58.455467224121094</c:v>
                </c:pt>
                <c:pt idx="320">
                  <c:v>-58.455467224121094</c:v>
                </c:pt>
                <c:pt idx="321">
                  <c:v>-58.455467224121094</c:v>
                </c:pt>
                <c:pt idx="322">
                  <c:v>-58.5174560546875</c:v>
                </c:pt>
                <c:pt idx="323">
                  <c:v>-58.5174560546875</c:v>
                </c:pt>
                <c:pt idx="324">
                  <c:v>-58.5174560546875</c:v>
                </c:pt>
                <c:pt idx="325">
                  <c:v>-58.5174560546875</c:v>
                </c:pt>
                <c:pt idx="326">
                  <c:v>-58.5174560546875</c:v>
                </c:pt>
                <c:pt idx="327">
                  <c:v>-58.5174560546875</c:v>
                </c:pt>
                <c:pt idx="328">
                  <c:v>-58.5174560546875</c:v>
                </c:pt>
                <c:pt idx="329">
                  <c:v>-58.5174560546875</c:v>
                </c:pt>
                <c:pt idx="330">
                  <c:v>-58.5174560546875</c:v>
                </c:pt>
                <c:pt idx="331">
                  <c:v>-58.531761169433594</c:v>
                </c:pt>
                <c:pt idx="332">
                  <c:v>-58.531761169433594</c:v>
                </c:pt>
                <c:pt idx="333">
                  <c:v>-58.531761169433594</c:v>
                </c:pt>
                <c:pt idx="334">
                  <c:v>-58.531761169433594</c:v>
                </c:pt>
                <c:pt idx="335">
                  <c:v>-58.531761169433594</c:v>
                </c:pt>
                <c:pt idx="336">
                  <c:v>-58.531761169433594</c:v>
                </c:pt>
                <c:pt idx="337">
                  <c:v>-58.546066284179688</c:v>
                </c:pt>
                <c:pt idx="338">
                  <c:v>-58.546066284179688</c:v>
                </c:pt>
                <c:pt idx="339">
                  <c:v>-58.546066284179688</c:v>
                </c:pt>
                <c:pt idx="340">
                  <c:v>-58.546066284179688</c:v>
                </c:pt>
                <c:pt idx="341">
                  <c:v>-58.546066284179688</c:v>
                </c:pt>
                <c:pt idx="342">
                  <c:v>-58.546066284179688</c:v>
                </c:pt>
                <c:pt idx="343">
                  <c:v>-58.59375</c:v>
                </c:pt>
                <c:pt idx="344">
                  <c:v>-58.59375</c:v>
                </c:pt>
                <c:pt idx="345">
                  <c:v>-58.59375</c:v>
                </c:pt>
                <c:pt idx="346">
                  <c:v>-58.59375</c:v>
                </c:pt>
                <c:pt idx="347">
                  <c:v>-58.59375</c:v>
                </c:pt>
                <c:pt idx="348">
                  <c:v>-58.59375</c:v>
                </c:pt>
                <c:pt idx="349">
                  <c:v>-58.536529541015625</c:v>
                </c:pt>
                <c:pt idx="350">
                  <c:v>-58.536529541015625</c:v>
                </c:pt>
                <c:pt idx="351">
                  <c:v>-58.536529541015625</c:v>
                </c:pt>
                <c:pt idx="352">
                  <c:v>-58.536529541015625</c:v>
                </c:pt>
                <c:pt idx="353">
                  <c:v>-58.536529541015625</c:v>
                </c:pt>
                <c:pt idx="354">
                  <c:v>-58.536529541015625</c:v>
                </c:pt>
                <c:pt idx="355">
                  <c:v>-58.493614196777344</c:v>
                </c:pt>
                <c:pt idx="356">
                  <c:v>-58.493614196777344</c:v>
                </c:pt>
                <c:pt idx="357">
                  <c:v>-58.493614196777344</c:v>
                </c:pt>
                <c:pt idx="358">
                  <c:v>-58.493614196777344</c:v>
                </c:pt>
                <c:pt idx="359">
                  <c:v>-58.493614196777344</c:v>
                </c:pt>
                <c:pt idx="360">
                  <c:v>-58.493614196777344</c:v>
                </c:pt>
                <c:pt idx="361">
                  <c:v>-57.272911071777344</c:v>
                </c:pt>
                <c:pt idx="362">
                  <c:v>-57.272911071777344</c:v>
                </c:pt>
                <c:pt idx="363">
                  <c:v>-57.272911071777344</c:v>
                </c:pt>
                <c:pt idx="364">
                  <c:v>-57.272911071777344</c:v>
                </c:pt>
                <c:pt idx="365">
                  <c:v>-57.272911071777344</c:v>
                </c:pt>
                <c:pt idx="366">
                  <c:v>-55.031776428222656</c:v>
                </c:pt>
                <c:pt idx="367">
                  <c:v>-55.031776428222656</c:v>
                </c:pt>
                <c:pt idx="368">
                  <c:v>-55.031776428222656</c:v>
                </c:pt>
                <c:pt idx="369">
                  <c:v>-55.031776428222656</c:v>
                </c:pt>
                <c:pt idx="370">
                  <c:v>-55.031776428222656</c:v>
                </c:pt>
                <c:pt idx="371">
                  <c:v>-55.031776428222656</c:v>
                </c:pt>
                <c:pt idx="372">
                  <c:v>-54.578781127929688</c:v>
                </c:pt>
                <c:pt idx="373">
                  <c:v>-54.578781127929688</c:v>
                </c:pt>
                <c:pt idx="374">
                  <c:v>-54.578781127929688</c:v>
                </c:pt>
                <c:pt idx="375">
                  <c:v>-54.578781127929688</c:v>
                </c:pt>
                <c:pt idx="376">
                  <c:v>-54.578781127929688</c:v>
                </c:pt>
                <c:pt idx="377">
                  <c:v>-54.578781127929688</c:v>
                </c:pt>
                <c:pt idx="378">
                  <c:v>-54.421424865722656</c:v>
                </c:pt>
                <c:pt idx="379">
                  <c:v>-54.421424865722656</c:v>
                </c:pt>
                <c:pt idx="380">
                  <c:v>-54.421424865722656</c:v>
                </c:pt>
                <c:pt idx="381">
                  <c:v>-54.421424865722656</c:v>
                </c:pt>
                <c:pt idx="382">
                  <c:v>-54.421424865722656</c:v>
                </c:pt>
                <c:pt idx="383">
                  <c:v>-54.421424865722656</c:v>
                </c:pt>
                <c:pt idx="384">
                  <c:v>-54.364204406738281</c:v>
                </c:pt>
                <c:pt idx="385">
                  <c:v>-54.364204406738281</c:v>
                </c:pt>
                <c:pt idx="386">
                  <c:v>-54.364204406738281</c:v>
                </c:pt>
                <c:pt idx="387">
                  <c:v>-54.364204406738281</c:v>
                </c:pt>
                <c:pt idx="388">
                  <c:v>-54.364204406738281</c:v>
                </c:pt>
                <c:pt idx="389">
                  <c:v>-54.364204406738281</c:v>
                </c:pt>
                <c:pt idx="390">
                  <c:v>-54.364204406738281</c:v>
                </c:pt>
                <c:pt idx="391">
                  <c:v>-54.364204406738281</c:v>
                </c:pt>
                <c:pt idx="392">
                  <c:v>-54.364204406738281</c:v>
                </c:pt>
                <c:pt idx="393">
                  <c:v>-54.43572998046875</c:v>
                </c:pt>
                <c:pt idx="394">
                  <c:v>-54.43572998046875</c:v>
                </c:pt>
                <c:pt idx="395">
                  <c:v>-54.43572998046875</c:v>
                </c:pt>
                <c:pt idx="396">
                  <c:v>-54.43572998046875</c:v>
                </c:pt>
                <c:pt idx="397">
                  <c:v>-54.43572998046875</c:v>
                </c:pt>
                <c:pt idx="398">
                  <c:v>-54.43572998046875</c:v>
                </c:pt>
                <c:pt idx="399">
                  <c:v>-54.612159729003906</c:v>
                </c:pt>
                <c:pt idx="400">
                  <c:v>-54.612159729003906</c:v>
                </c:pt>
                <c:pt idx="401">
                  <c:v>-54.612159729003906</c:v>
                </c:pt>
                <c:pt idx="402">
                  <c:v>-54.612159729003906</c:v>
                </c:pt>
                <c:pt idx="403">
                  <c:v>-54.612159729003906</c:v>
                </c:pt>
                <c:pt idx="404">
                  <c:v>-54.612159729003906</c:v>
                </c:pt>
                <c:pt idx="405">
                  <c:v>-54.788589477539063</c:v>
                </c:pt>
                <c:pt idx="406">
                  <c:v>-54.788589477539063</c:v>
                </c:pt>
                <c:pt idx="407">
                  <c:v>-54.788589477539063</c:v>
                </c:pt>
                <c:pt idx="408">
                  <c:v>-54.788589477539063</c:v>
                </c:pt>
                <c:pt idx="409">
                  <c:v>-54.788589477539063</c:v>
                </c:pt>
                <c:pt idx="410">
                  <c:v>-54.788589477539063</c:v>
                </c:pt>
                <c:pt idx="411">
                  <c:v>-54.81719970703125</c:v>
                </c:pt>
                <c:pt idx="412">
                  <c:v>-54.81719970703125</c:v>
                </c:pt>
                <c:pt idx="413">
                  <c:v>-54.81719970703125</c:v>
                </c:pt>
                <c:pt idx="414">
                  <c:v>-54.81719970703125</c:v>
                </c:pt>
                <c:pt idx="415">
                  <c:v>-54.81719970703125</c:v>
                </c:pt>
                <c:pt idx="416">
                  <c:v>-54.81719970703125</c:v>
                </c:pt>
                <c:pt idx="417">
                  <c:v>-55.079460144042969</c:v>
                </c:pt>
                <c:pt idx="418">
                  <c:v>-55.079460144042969</c:v>
                </c:pt>
                <c:pt idx="419">
                  <c:v>-55.079460144042969</c:v>
                </c:pt>
                <c:pt idx="420">
                  <c:v>-55.079460144042969</c:v>
                </c:pt>
                <c:pt idx="421">
                  <c:v>-55.079460144042969</c:v>
                </c:pt>
                <c:pt idx="422">
                  <c:v>-55.079460144042969</c:v>
                </c:pt>
                <c:pt idx="423">
                  <c:v>-55.108070373535156</c:v>
                </c:pt>
                <c:pt idx="424">
                  <c:v>-55.108070373535156</c:v>
                </c:pt>
                <c:pt idx="425">
                  <c:v>-55.108070373535156</c:v>
                </c:pt>
                <c:pt idx="426">
                  <c:v>-55.108070373535156</c:v>
                </c:pt>
                <c:pt idx="427">
                  <c:v>-55.108070373535156</c:v>
                </c:pt>
                <c:pt idx="428">
                  <c:v>-55.108070373535156</c:v>
                </c:pt>
                <c:pt idx="429">
                  <c:v>-55.146217346191406</c:v>
                </c:pt>
                <c:pt idx="430">
                  <c:v>-55.146217346191406</c:v>
                </c:pt>
                <c:pt idx="431">
                  <c:v>-55.146217346191406</c:v>
                </c:pt>
                <c:pt idx="432">
                  <c:v>-55.146217346191406</c:v>
                </c:pt>
                <c:pt idx="433">
                  <c:v>-55.146217346191406</c:v>
                </c:pt>
                <c:pt idx="434">
                  <c:v>-55.146217346191406</c:v>
                </c:pt>
                <c:pt idx="435">
                  <c:v>-55.294036865234375</c:v>
                </c:pt>
                <c:pt idx="436">
                  <c:v>-55.294036865234375</c:v>
                </c:pt>
                <c:pt idx="437">
                  <c:v>-55.294036865234375</c:v>
                </c:pt>
                <c:pt idx="438">
                  <c:v>-55.294036865234375</c:v>
                </c:pt>
                <c:pt idx="439">
                  <c:v>-55.294036865234375</c:v>
                </c:pt>
                <c:pt idx="440">
                  <c:v>-55.294036865234375</c:v>
                </c:pt>
                <c:pt idx="441">
                  <c:v>-55.346488952636719</c:v>
                </c:pt>
                <c:pt idx="442">
                  <c:v>-55.346488952636719</c:v>
                </c:pt>
                <c:pt idx="443">
                  <c:v>-55.346488952636719</c:v>
                </c:pt>
                <c:pt idx="444">
                  <c:v>-55.346488952636719</c:v>
                </c:pt>
                <c:pt idx="445">
                  <c:v>-55.346488952636719</c:v>
                </c:pt>
                <c:pt idx="446">
                  <c:v>-55.346488952636719</c:v>
                </c:pt>
                <c:pt idx="447">
                  <c:v>-55.389404296875</c:v>
                </c:pt>
                <c:pt idx="448">
                  <c:v>-55.389404296875</c:v>
                </c:pt>
                <c:pt idx="449">
                  <c:v>-55.389404296875</c:v>
                </c:pt>
                <c:pt idx="450">
                  <c:v>-55.389404296875</c:v>
                </c:pt>
                <c:pt idx="451">
                  <c:v>-55.389404296875</c:v>
                </c:pt>
                <c:pt idx="452">
                  <c:v>-55.389404296875</c:v>
                </c:pt>
                <c:pt idx="453">
                  <c:v>-55.389404296875</c:v>
                </c:pt>
                <c:pt idx="454">
                  <c:v>-55.389404296875</c:v>
                </c:pt>
                <c:pt idx="455">
                  <c:v>-55.389404296875</c:v>
                </c:pt>
                <c:pt idx="456">
                  <c:v>-55.389404296875</c:v>
                </c:pt>
                <c:pt idx="457">
                  <c:v>-55.389404296875</c:v>
                </c:pt>
                <c:pt idx="458">
                  <c:v>-55.389404296875</c:v>
                </c:pt>
                <c:pt idx="459">
                  <c:v>-55.389404296875</c:v>
                </c:pt>
                <c:pt idx="460">
                  <c:v>-55.389404296875</c:v>
                </c:pt>
                <c:pt idx="461">
                  <c:v>-55.389404296875</c:v>
                </c:pt>
                <c:pt idx="462">
                  <c:v>-55.3131103515625</c:v>
                </c:pt>
                <c:pt idx="463">
                  <c:v>-55.3131103515625</c:v>
                </c:pt>
                <c:pt idx="464">
                  <c:v>-55.3131103515625</c:v>
                </c:pt>
                <c:pt idx="465">
                  <c:v>-55.3131103515625</c:v>
                </c:pt>
                <c:pt idx="466">
                  <c:v>-55.3131103515625</c:v>
                </c:pt>
                <c:pt idx="467">
                  <c:v>-55.3131103515625</c:v>
                </c:pt>
                <c:pt idx="468">
                  <c:v>-55.284500122070313</c:v>
                </c:pt>
                <c:pt idx="469">
                  <c:v>-55.284500122070313</c:v>
                </c:pt>
                <c:pt idx="470">
                  <c:v>-55.284500122070313</c:v>
                </c:pt>
                <c:pt idx="471">
                  <c:v>-55.284500122070313</c:v>
                </c:pt>
                <c:pt idx="472">
                  <c:v>-55.284500122070313</c:v>
                </c:pt>
                <c:pt idx="473">
                  <c:v>-55.284500122070313</c:v>
                </c:pt>
                <c:pt idx="474">
                  <c:v>-55.42755126953125</c:v>
                </c:pt>
                <c:pt idx="475">
                  <c:v>-55.42755126953125</c:v>
                </c:pt>
                <c:pt idx="476">
                  <c:v>-55.42755126953125</c:v>
                </c:pt>
                <c:pt idx="477">
                  <c:v>-55.42755126953125</c:v>
                </c:pt>
                <c:pt idx="478">
                  <c:v>-55.42755126953125</c:v>
                </c:pt>
                <c:pt idx="479">
                  <c:v>-55.42755126953125</c:v>
                </c:pt>
                <c:pt idx="480">
                  <c:v>-55.575370788574219</c:v>
                </c:pt>
                <c:pt idx="481">
                  <c:v>-55.575370788574219</c:v>
                </c:pt>
                <c:pt idx="482">
                  <c:v>-55.575370788574219</c:v>
                </c:pt>
                <c:pt idx="483">
                  <c:v>-55.575370788574219</c:v>
                </c:pt>
                <c:pt idx="484">
                  <c:v>-55.575370788574219</c:v>
                </c:pt>
                <c:pt idx="485">
                  <c:v>-55.575370788574219</c:v>
                </c:pt>
                <c:pt idx="486">
                  <c:v>-55.551528930664063</c:v>
                </c:pt>
                <c:pt idx="487">
                  <c:v>-55.551528930664063</c:v>
                </c:pt>
                <c:pt idx="488">
                  <c:v>-55.551528930664063</c:v>
                </c:pt>
                <c:pt idx="489">
                  <c:v>-55.551528930664063</c:v>
                </c:pt>
                <c:pt idx="490">
                  <c:v>-55.551528930664063</c:v>
                </c:pt>
                <c:pt idx="491">
                  <c:v>-55.551528930664063</c:v>
                </c:pt>
                <c:pt idx="492">
                  <c:v>-55.570602416992188</c:v>
                </c:pt>
                <c:pt idx="493">
                  <c:v>-55.570602416992188</c:v>
                </c:pt>
                <c:pt idx="494">
                  <c:v>-55.570602416992188</c:v>
                </c:pt>
                <c:pt idx="495">
                  <c:v>-55.570602416992188</c:v>
                </c:pt>
                <c:pt idx="496">
                  <c:v>-55.570602416992188</c:v>
                </c:pt>
                <c:pt idx="497">
                  <c:v>-55.570602416992188</c:v>
                </c:pt>
                <c:pt idx="498">
                  <c:v>-55.665969848632813</c:v>
                </c:pt>
                <c:pt idx="499">
                  <c:v>-55.665969848632813</c:v>
                </c:pt>
                <c:pt idx="500">
                  <c:v>-55.665969848632813</c:v>
                </c:pt>
                <c:pt idx="501">
                  <c:v>-55.665969848632813</c:v>
                </c:pt>
                <c:pt idx="502">
                  <c:v>-55.665969848632813</c:v>
                </c:pt>
                <c:pt idx="503">
                  <c:v>-55.665969848632813</c:v>
                </c:pt>
                <c:pt idx="504">
                  <c:v>-55.718421936035156</c:v>
                </c:pt>
                <c:pt idx="505">
                  <c:v>-55.718421936035156</c:v>
                </c:pt>
                <c:pt idx="506">
                  <c:v>-55.718421936035156</c:v>
                </c:pt>
                <c:pt idx="507">
                  <c:v>-55.718421936035156</c:v>
                </c:pt>
                <c:pt idx="508">
                  <c:v>-55.718421936035156</c:v>
                </c:pt>
                <c:pt idx="509">
                  <c:v>-55.718421936035156</c:v>
                </c:pt>
                <c:pt idx="510">
                  <c:v>-55.789947509765625</c:v>
                </c:pt>
                <c:pt idx="511">
                  <c:v>-55.789947509765625</c:v>
                </c:pt>
                <c:pt idx="512">
                  <c:v>-55.789947509765625</c:v>
                </c:pt>
                <c:pt idx="513">
                  <c:v>-55.789947509765625</c:v>
                </c:pt>
                <c:pt idx="514">
                  <c:v>-55.789947509765625</c:v>
                </c:pt>
                <c:pt idx="515">
                  <c:v>-55.789947509765625</c:v>
                </c:pt>
                <c:pt idx="516">
                  <c:v>-55.789947509765625</c:v>
                </c:pt>
                <c:pt idx="517">
                  <c:v>-55.789947509765625</c:v>
                </c:pt>
                <c:pt idx="518">
                  <c:v>-55.856704711914063</c:v>
                </c:pt>
                <c:pt idx="519">
                  <c:v>-55.856704711914063</c:v>
                </c:pt>
                <c:pt idx="520">
                  <c:v>-55.856704711914063</c:v>
                </c:pt>
                <c:pt idx="521">
                  <c:v>-55.856704711914063</c:v>
                </c:pt>
                <c:pt idx="522">
                  <c:v>-55.856704711914063</c:v>
                </c:pt>
                <c:pt idx="523">
                  <c:v>-55.856704711914063</c:v>
                </c:pt>
                <c:pt idx="524">
                  <c:v>-55.813789367675781</c:v>
                </c:pt>
                <c:pt idx="525">
                  <c:v>-55.813789367675781</c:v>
                </c:pt>
                <c:pt idx="526">
                  <c:v>-55.813789367675781</c:v>
                </c:pt>
                <c:pt idx="527">
                  <c:v>-55.813789367675781</c:v>
                </c:pt>
                <c:pt idx="528">
                  <c:v>-55.813789367675781</c:v>
                </c:pt>
                <c:pt idx="529">
                  <c:v>-55.813789367675781</c:v>
                </c:pt>
                <c:pt idx="530">
                  <c:v>-55.832862854003906</c:v>
                </c:pt>
                <c:pt idx="531">
                  <c:v>-55.832862854003906</c:v>
                </c:pt>
                <c:pt idx="532">
                  <c:v>-55.832862854003906</c:v>
                </c:pt>
                <c:pt idx="533">
                  <c:v>-55.832862854003906</c:v>
                </c:pt>
                <c:pt idx="534">
                  <c:v>-55.832862854003906</c:v>
                </c:pt>
                <c:pt idx="535">
                  <c:v>-55.832862854003906</c:v>
                </c:pt>
                <c:pt idx="536">
                  <c:v>-55.918693542480469</c:v>
                </c:pt>
                <c:pt idx="537">
                  <c:v>-55.918693542480469</c:v>
                </c:pt>
                <c:pt idx="538">
                  <c:v>-55.918693542480469</c:v>
                </c:pt>
                <c:pt idx="539">
                  <c:v>-55.918693542480469</c:v>
                </c:pt>
                <c:pt idx="540">
                  <c:v>-55.918693542480469</c:v>
                </c:pt>
                <c:pt idx="541">
                  <c:v>-55.918693542480469</c:v>
                </c:pt>
                <c:pt idx="542">
                  <c:v>-55.985450744628906</c:v>
                </c:pt>
                <c:pt idx="543">
                  <c:v>-55.985450744628906</c:v>
                </c:pt>
                <c:pt idx="544">
                  <c:v>-55.985450744628906</c:v>
                </c:pt>
                <c:pt idx="545">
                  <c:v>-55.985450744628906</c:v>
                </c:pt>
                <c:pt idx="546">
                  <c:v>-55.985450744628906</c:v>
                </c:pt>
                <c:pt idx="547">
                  <c:v>-55.985450744628906</c:v>
                </c:pt>
                <c:pt idx="548">
                  <c:v>-55.96160888671875</c:v>
                </c:pt>
                <c:pt idx="549">
                  <c:v>-55.96160888671875</c:v>
                </c:pt>
                <c:pt idx="550">
                  <c:v>-55.96160888671875</c:v>
                </c:pt>
                <c:pt idx="551">
                  <c:v>-55.96160888671875</c:v>
                </c:pt>
                <c:pt idx="552">
                  <c:v>-55.96160888671875</c:v>
                </c:pt>
                <c:pt idx="553">
                  <c:v>-55.96160888671875</c:v>
                </c:pt>
                <c:pt idx="554">
                  <c:v>-55.966377258300781</c:v>
                </c:pt>
                <c:pt idx="555">
                  <c:v>-55.966377258300781</c:v>
                </c:pt>
                <c:pt idx="556">
                  <c:v>-55.966377258300781</c:v>
                </c:pt>
                <c:pt idx="557">
                  <c:v>-55.966377258300781</c:v>
                </c:pt>
                <c:pt idx="558">
                  <c:v>-55.966377258300781</c:v>
                </c:pt>
                <c:pt idx="559">
                  <c:v>-55.966377258300781</c:v>
                </c:pt>
                <c:pt idx="560">
                  <c:v>-55.999755859375</c:v>
                </c:pt>
                <c:pt idx="561">
                  <c:v>-55.999755859375</c:v>
                </c:pt>
                <c:pt idx="562">
                  <c:v>-55.999755859375</c:v>
                </c:pt>
                <c:pt idx="563">
                  <c:v>-55.999755859375</c:v>
                </c:pt>
                <c:pt idx="564">
                  <c:v>-55.999755859375</c:v>
                </c:pt>
                <c:pt idx="565">
                  <c:v>-55.999755859375</c:v>
                </c:pt>
                <c:pt idx="566">
                  <c:v>-56.061744689941406</c:v>
                </c:pt>
                <c:pt idx="567">
                  <c:v>-56.061744689941406</c:v>
                </c:pt>
                <c:pt idx="568">
                  <c:v>-56.061744689941406</c:v>
                </c:pt>
                <c:pt idx="569">
                  <c:v>-56.061744689941406</c:v>
                </c:pt>
                <c:pt idx="570">
                  <c:v>-56.061744689941406</c:v>
                </c:pt>
                <c:pt idx="571">
                  <c:v>-56.061744689941406</c:v>
                </c:pt>
                <c:pt idx="572">
                  <c:v>-56.147575378417969</c:v>
                </c:pt>
                <c:pt idx="573">
                  <c:v>-56.147575378417969</c:v>
                </c:pt>
                <c:pt idx="574">
                  <c:v>-56.147575378417969</c:v>
                </c:pt>
                <c:pt idx="575">
                  <c:v>-56.147575378417969</c:v>
                </c:pt>
                <c:pt idx="576">
                  <c:v>-56.147575378417969</c:v>
                </c:pt>
                <c:pt idx="577">
                  <c:v>-56.147575378417969</c:v>
                </c:pt>
                <c:pt idx="578">
                  <c:v>-56.147575378417969</c:v>
                </c:pt>
                <c:pt idx="579">
                  <c:v>-56.147575378417969</c:v>
                </c:pt>
                <c:pt idx="580">
                  <c:v>-56.295394897460938</c:v>
                </c:pt>
                <c:pt idx="581">
                  <c:v>-56.295394897460938</c:v>
                </c:pt>
                <c:pt idx="582">
                  <c:v>-56.295394897460938</c:v>
                </c:pt>
                <c:pt idx="583">
                  <c:v>-56.295394897460938</c:v>
                </c:pt>
                <c:pt idx="584">
                  <c:v>-56.295394897460938</c:v>
                </c:pt>
                <c:pt idx="585">
                  <c:v>-56.295394897460938</c:v>
                </c:pt>
                <c:pt idx="586">
                  <c:v>-56.362152099609375</c:v>
                </c:pt>
                <c:pt idx="587">
                  <c:v>-56.362152099609375</c:v>
                </c:pt>
                <c:pt idx="588">
                  <c:v>-56.362152099609375</c:v>
                </c:pt>
                <c:pt idx="589">
                  <c:v>-56.362152099609375</c:v>
                </c:pt>
                <c:pt idx="590">
                  <c:v>-56.362152099609375</c:v>
                </c:pt>
                <c:pt idx="591">
                  <c:v>-56.362152099609375</c:v>
                </c:pt>
                <c:pt idx="592">
                  <c:v>-56.490898132324219</c:v>
                </c:pt>
                <c:pt idx="593">
                  <c:v>-56.490898132324219</c:v>
                </c:pt>
                <c:pt idx="594">
                  <c:v>-56.490898132324219</c:v>
                </c:pt>
                <c:pt idx="595">
                  <c:v>-56.490898132324219</c:v>
                </c:pt>
                <c:pt idx="596">
                  <c:v>-56.490898132324219</c:v>
                </c:pt>
                <c:pt idx="597">
                  <c:v>-56.490898132324219</c:v>
                </c:pt>
                <c:pt idx="598">
                  <c:v>-56.462287902832031</c:v>
                </c:pt>
                <c:pt idx="599">
                  <c:v>-56.462287902832031</c:v>
                </c:pt>
                <c:pt idx="600">
                  <c:v>-56.462287902832031</c:v>
                </c:pt>
                <c:pt idx="601">
                  <c:v>-56.462287902832031</c:v>
                </c:pt>
                <c:pt idx="602">
                  <c:v>-56.462287902832031</c:v>
                </c:pt>
                <c:pt idx="603">
                  <c:v>-56.462287902832031</c:v>
                </c:pt>
                <c:pt idx="604">
                  <c:v>-56.45751953125</c:v>
                </c:pt>
                <c:pt idx="605">
                  <c:v>-56.45751953125</c:v>
                </c:pt>
                <c:pt idx="606">
                  <c:v>-56.45751953125</c:v>
                </c:pt>
                <c:pt idx="607">
                  <c:v>-56.45751953125</c:v>
                </c:pt>
                <c:pt idx="608">
                  <c:v>-56.45751953125</c:v>
                </c:pt>
                <c:pt idx="609">
                  <c:v>-56.45751953125</c:v>
                </c:pt>
                <c:pt idx="610">
                  <c:v>-56.543350219726563</c:v>
                </c:pt>
                <c:pt idx="611">
                  <c:v>-56.543350219726563</c:v>
                </c:pt>
                <c:pt idx="612">
                  <c:v>-56.543350219726563</c:v>
                </c:pt>
                <c:pt idx="613">
                  <c:v>-56.543350219726563</c:v>
                </c:pt>
                <c:pt idx="614">
                  <c:v>-56.543350219726563</c:v>
                </c:pt>
                <c:pt idx="615">
                  <c:v>-56.543350219726563</c:v>
                </c:pt>
                <c:pt idx="616">
                  <c:v>-56.581497192382813</c:v>
                </c:pt>
                <c:pt idx="617">
                  <c:v>-56.581497192382813</c:v>
                </c:pt>
                <c:pt idx="618">
                  <c:v>-56.581497192382813</c:v>
                </c:pt>
                <c:pt idx="619">
                  <c:v>-56.581497192382813</c:v>
                </c:pt>
                <c:pt idx="620">
                  <c:v>-56.581497192382813</c:v>
                </c:pt>
                <c:pt idx="621">
                  <c:v>-56.581497192382813</c:v>
                </c:pt>
                <c:pt idx="622">
                  <c:v>-56.624412536621094</c:v>
                </c:pt>
                <c:pt idx="623">
                  <c:v>-56.624412536621094</c:v>
                </c:pt>
                <c:pt idx="624">
                  <c:v>-56.624412536621094</c:v>
                </c:pt>
                <c:pt idx="625">
                  <c:v>-56.624412536621094</c:v>
                </c:pt>
                <c:pt idx="626">
                  <c:v>-56.624412536621094</c:v>
                </c:pt>
                <c:pt idx="627">
                  <c:v>-56.624412536621094</c:v>
                </c:pt>
                <c:pt idx="628">
                  <c:v>-56.653022766113281</c:v>
                </c:pt>
                <c:pt idx="629">
                  <c:v>-56.653022766113281</c:v>
                </c:pt>
                <c:pt idx="630">
                  <c:v>-56.653022766113281</c:v>
                </c:pt>
                <c:pt idx="631">
                  <c:v>-56.653022766113281</c:v>
                </c:pt>
                <c:pt idx="632">
                  <c:v>-56.653022766113281</c:v>
                </c:pt>
                <c:pt idx="633">
                  <c:v>-56.653022766113281</c:v>
                </c:pt>
                <c:pt idx="634">
                  <c:v>-56.691169738769531</c:v>
                </c:pt>
                <c:pt idx="635">
                  <c:v>-56.691169738769531</c:v>
                </c:pt>
                <c:pt idx="636">
                  <c:v>-56.691169738769531</c:v>
                </c:pt>
                <c:pt idx="637">
                  <c:v>-56.691169738769531</c:v>
                </c:pt>
                <c:pt idx="638">
                  <c:v>-56.691169738769531</c:v>
                </c:pt>
                <c:pt idx="639">
                  <c:v>-56.691169738769531</c:v>
                </c:pt>
                <c:pt idx="640">
                  <c:v>-56.691169738769531</c:v>
                </c:pt>
                <c:pt idx="641">
                  <c:v>-56.691169738769531</c:v>
                </c:pt>
                <c:pt idx="642">
                  <c:v>-56.691169738769531</c:v>
                </c:pt>
                <c:pt idx="643">
                  <c:v>-56.715011596679688</c:v>
                </c:pt>
                <c:pt idx="644">
                  <c:v>-56.715011596679688</c:v>
                </c:pt>
                <c:pt idx="645">
                  <c:v>-56.715011596679688</c:v>
                </c:pt>
                <c:pt idx="646">
                  <c:v>-56.715011596679688</c:v>
                </c:pt>
                <c:pt idx="647">
                  <c:v>-56.715011596679688</c:v>
                </c:pt>
                <c:pt idx="648">
                  <c:v>-56.715011596679688</c:v>
                </c:pt>
                <c:pt idx="649">
                  <c:v>-56.614875793457031</c:v>
                </c:pt>
                <c:pt idx="650">
                  <c:v>-56.614875793457031</c:v>
                </c:pt>
                <c:pt idx="651">
                  <c:v>-56.614875793457031</c:v>
                </c:pt>
                <c:pt idx="652">
                  <c:v>-56.614875793457031</c:v>
                </c:pt>
                <c:pt idx="653">
                  <c:v>-56.614875793457031</c:v>
                </c:pt>
                <c:pt idx="654">
                  <c:v>-56.614875793457031</c:v>
                </c:pt>
                <c:pt idx="655">
                  <c:v>-56.767463684082031</c:v>
                </c:pt>
                <c:pt idx="656">
                  <c:v>-56.767463684082031</c:v>
                </c:pt>
                <c:pt idx="657">
                  <c:v>-56.767463684082031</c:v>
                </c:pt>
                <c:pt idx="658">
                  <c:v>-56.767463684082031</c:v>
                </c:pt>
                <c:pt idx="659">
                  <c:v>-56.767463684082031</c:v>
                </c:pt>
                <c:pt idx="660">
                  <c:v>-56.767463684082031</c:v>
                </c:pt>
                <c:pt idx="661">
                  <c:v>-56.843757629394531</c:v>
                </c:pt>
                <c:pt idx="662">
                  <c:v>-56.843757629394531</c:v>
                </c:pt>
                <c:pt idx="663">
                  <c:v>-56.843757629394531</c:v>
                </c:pt>
                <c:pt idx="664">
                  <c:v>-56.843757629394531</c:v>
                </c:pt>
                <c:pt idx="665">
                  <c:v>-56.843757629394531</c:v>
                </c:pt>
                <c:pt idx="666">
                  <c:v>-56.843757629394531</c:v>
                </c:pt>
                <c:pt idx="667">
                  <c:v>-56.834220886230469</c:v>
                </c:pt>
                <c:pt idx="668">
                  <c:v>-56.834220886230469</c:v>
                </c:pt>
                <c:pt idx="669">
                  <c:v>-56.834220886230469</c:v>
                </c:pt>
                <c:pt idx="670">
                  <c:v>-56.834220886230469</c:v>
                </c:pt>
                <c:pt idx="671">
                  <c:v>-56.834220886230469</c:v>
                </c:pt>
                <c:pt idx="672">
                  <c:v>-56.834220886230469</c:v>
                </c:pt>
                <c:pt idx="673">
                  <c:v>-56.810379028320313</c:v>
                </c:pt>
                <c:pt idx="674">
                  <c:v>-56.810379028320313</c:v>
                </c:pt>
                <c:pt idx="675">
                  <c:v>-56.810379028320313</c:v>
                </c:pt>
                <c:pt idx="676">
                  <c:v>-56.810379028320313</c:v>
                </c:pt>
                <c:pt idx="677">
                  <c:v>-56.810379028320313</c:v>
                </c:pt>
                <c:pt idx="678">
                  <c:v>-56.810379028320313</c:v>
                </c:pt>
                <c:pt idx="679">
                  <c:v>-56.896209716796875</c:v>
                </c:pt>
                <c:pt idx="680">
                  <c:v>-56.896209716796875</c:v>
                </c:pt>
                <c:pt idx="681">
                  <c:v>-56.896209716796875</c:v>
                </c:pt>
                <c:pt idx="682">
                  <c:v>-56.896209716796875</c:v>
                </c:pt>
                <c:pt idx="683">
                  <c:v>-56.896209716796875</c:v>
                </c:pt>
                <c:pt idx="684">
                  <c:v>-56.896209716796875</c:v>
                </c:pt>
                <c:pt idx="685">
                  <c:v>-57.001113891601563</c:v>
                </c:pt>
                <c:pt idx="686">
                  <c:v>-57.001113891601563</c:v>
                </c:pt>
                <c:pt idx="687">
                  <c:v>-57.001113891601563</c:v>
                </c:pt>
                <c:pt idx="688">
                  <c:v>-57.001113891601563</c:v>
                </c:pt>
                <c:pt idx="689">
                  <c:v>-57.001113891601563</c:v>
                </c:pt>
                <c:pt idx="690">
                  <c:v>-57.001113891601563</c:v>
                </c:pt>
                <c:pt idx="691">
                  <c:v>-56.915283203125</c:v>
                </c:pt>
                <c:pt idx="692">
                  <c:v>-56.915283203125</c:v>
                </c:pt>
                <c:pt idx="693">
                  <c:v>-56.915283203125</c:v>
                </c:pt>
                <c:pt idx="694">
                  <c:v>-56.915283203125</c:v>
                </c:pt>
                <c:pt idx="695">
                  <c:v>-56.915283203125</c:v>
                </c:pt>
                <c:pt idx="696">
                  <c:v>-56.915283203125</c:v>
                </c:pt>
                <c:pt idx="697">
                  <c:v>-56.881904602050781</c:v>
                </c:pt>
                <c:pt idx="698">
                  <c:v>-56.881904602050781</c:v>
                </c:pt>
                <c:pt idx="699">
                  <c:v>-56.881904602050781</c:v>
                </c:pt>
                <c:pt idx="700">
                  <c:v>-56.881904602050781</c:v>
                </c:pt>
                <c:pt idx="701">
                  <c:v>-56.881904602050781</c:v>
                </c:pt>
                <c:pt idx="702">
                  <c:v>-56.881904602050781</c:v>
                </c:pt>
                <c:pt idx="703">
                  <c:v>-56.881904602050781</c:v>
                </c:pt>
                <c:pt idx="704">
                  <c:v>-56.881904602050781</c:v>
                </c:pt>
                <c:pt idx="705">
                  <c:v>-56.858062744140625</c:v>
                </c:pt>
                <c:pt idx="706">
                  <c:v>-56.858062744140625</c:v>
                </c:pt>
                <c:pt idx="707">
                  <c:v>-56.858062744140625</c:v>
                </c:pt>
                <c:pt idx="708">
                  <c:v>-56.858062744140625</c:v>
                </c:pt>
                <c:pt idx="709">
                  <c:v>-56.858062744140625</c:v>
                </c:pt>
                <c:pt idx="710">
                  <c:v>-56.858062744140625</c:v>
                </c:pt>
                <c:pt idx="711">
                  <c:v>-56.891441345214844</c:v>
                </c:pt>
                <c:pt idx="712">
                  <c:v>-56.891441345214844</c:v>
                </c:pt>
                <c:pt idx="713">
                  <c:v>-56.891441345214844</c:v>
                </c:pt>
                <c:pt idx="714">
                  <c:v>-56.891441345214844</c:v>
                </c:pt>
                <c:pt idx="715">
                  <c:v>-56.891441345214844</c:v>
                </c:pt>
                <c:pt idx="716">
                  <c:v>-56.891441345214844</c:v>
                </c:pt>
                <c:pt idx="717">
                  <c:v>-56.848526000976563</c:v>
                </c:pt>
                <c:pt idx="718">
                  <c:v>-56.848526000976563</c:v>
                </c:pt>
                <c:pt idx="719">
                  <c:v>-56.848526000976563</c:v>
                </c:pt>
                <c:pt idx="720">
                  <c:v>-56.848526000976563</c:v>
                </c:pt>
                <c:pt idx="721">
                  <c:v>-56.848526000976563</c:v>
                </c:pt>
                <c:pt idx="722">
                  <c:v>-56.848526000976563</c:v>
                </c:pt>
                <c:pt idx="723">
                  <c:v>-56.810379028320313</c:v>
                </c:pt>
                <c:pt idx="724">
                  <c:v>-56.810379028320313</c:v>
                </c:pt>
                <c:pt idx="725">
                  <c:v>-56.810379028320313</c:v>
                </c:pt>
                <c:pt idx="726">
                  <c:v>-56.810379028320313</c:v>
                </c:pt>
                <c:pt idx="727">
                  <c:v>-56.810379028320313</c:v>
                </c:pt>
                <c:pt idx="728">
                  <c:v>-56.810379028320313</c:v>
                </c:pt>
                <c:pt idx="729">
                  <c:v>-56.757926940917969</c:v>
                </c:pt>
                <c:pt idx="730">
                  <c:v>-56.757926940917969</c:v>
                </c:pt>
                <c:pt idx="731">
                  <c:v>-56.757926940917969</c:v>
                </c:pt>
                <c:pt idx="732">
                  <c:v>-56.757926940917969</c:v>
                </c:pt>
                <c:pt idx="733">
                  <c:v>-56.757926940917969</c:v>
                </c:pt>
                <c:pt idx="734">
                  <c:v>-56.757926940917969</c:v>
                </c:pt>
                <c:pt idx="735">
                  <c:v>-56.738853454589844</c:v>
                </c:pt>
                <c:pt idx="736">
                  <c:v>-56.738853454589844</c:v>
                </c:pt>
                <c:pt idx="737">
                  <c:v>-56.738853454589844</c:v>
                </c:pt>
                <c:pt idx="738">
                  <c:v>-56.738853454589844</c:v>
                </c:pt>
                <c:pt idx="739">
                  <c:v>-56.738853454589844</c:v>
                </c:pt>
                <c:pt idx="740">
                  <c:v>-56.738853454589844</c:v>
                </c:pt>
                <c:pt idx="741">
                  <c:v>-56.624412536621094</c:v>
                </c:pt>
                <c:pt idx="742">
                  <c:v>-56.624412536621094</c:v>
                </c:pt>
                <c:pt idx="743">
                  <c:v>-56.624412536621094</c:v>
                </c:pt>
                <c:pt idx="744">
                  <c:v>-56.624412536621094</c:v>
                </c:pt>
                <c:pt idx="745">
                  <c:v>-56.624412536621094</c:v>
                </c:pt>
                <c:pt idx="746">
                  <c:v>-56.624412536621094</c:v>
                </c:pt>
                <c:pt idx="747">
                  <c:v>-56.638717651367188</c:v>
                </c:pt>
                <c:pt idx="748">
                  <c:v>-56.638717651367188</c:v>
                </c:pt>
                <c:pt idx="749">
                  <c:v>-56.638717651367188</c:v>
                </c:pt>
                <c:pt idx="750">
                  <c:v>-56.638717651367188</c:v>
                </c:pt>
                <c:pt idx="751">
                  <c:v>-56.638717651367188</c:v>
                </c:pt>
                <c:pt idx="752">
                  <c:v>-56.638717651367188</c:v>
                </c:pt>
                <c:pt idx="753">
                  <c:v>-56.676864624023438</c:v>
                </c:pt>
                <c:pt idx="754">
                  <c:v>-56.676864624023438</c:v>
                </c:pt>
                <c:pt idx="755">
                  <c:v>-56.676864624023438</c:v>
                </c:pt>
                <c:pt idx="756">
                  <c:v>-56.676864624023438</c:v>
                </c:pt>
                <c:pt idx="757">
                  <c:v>-56.676864624023438</c:v>
                </c:pt>
                <c:pt idx="758">
                  <c:v>-56.676864624023438</c:v>
                </c:pt>
                <c:pt idx="759">
                  <c:v>-56.6864013671875</c:v>
                </c:pt>
                <c:pt idx="760">
                  <c:v>-56.6864013671875</c:v>
                </c:pt>
                <c:pt idx="761">
                  <c:v>-56.6864013671875</c:v>
                </c:pt>
                <c:pt idx="762">
                  <c:v>-56.6864013671875</c:v>
                </c:pt>
                <c:pt idx="763">
                  <c:v>-56.6864013671875</c:v>
                </c:pt>
                <c:pt idx="764">
                  <c:v>-56.6864013671875</c:v>
                </c:pt>
                <c:pt idx="765">
                  <c:v>-56.6864013671875</c:v>
                </c:pt>
                <c:pt idx="766">
                  <c:v>-56.6864013671875</c:v>
                </c:pt>
                <c:pt idx="767">
                  <c:v>-56.6864013671875</c:v>
                </c:pt>
                <c:pt idx="768">
                  <c:v>-56.562423706054688</c:v>
                </c:pt>
                <c:pt idx="769">
                  <c:v>-56.562423706054688</c:v>
                </c:pt>
                <c:pt idx="770">
                  <c:v>-56.562423706054688</c:v>
                </c:pt>
                <c:pt idx="771">
                  <c:v>-56.562423706054688</c:v>
                </c:pt>
                <c:pt idx="772">
                  <c:v>-56.562423706054688</c:v>
                </c:pt>
                <c:pt idx="773">
                  <c:v>-56.562423706054688</c:v>
                </c:pt>
                <c:pt idx="774">
                  <c:v>-55.990219116210938</c:v>
                </c:pt>
                <c:pt idx="775">
                  <c:v>-55.990219116210938</c:v>
                </c:pt>
                <c:pt idx="776">
                  <c:v>-55.990219116210938</c:v>
                </c:pt>
                <c:pt idx="777">
                  <c:v>-55.990219116210938</c:v>
                </c:pt>
                <c:pt idx="778">
                  <c:v>-55.990219116210938</c:v>
                </c:pt>
                <c:pt idx="779">
                  <c:v>-55.990219116210938</c:v>
                </c:pt>
                <c:pt idx="780">
                  <c:v>-55.708885192871094</c:v>
                </c:pt>
                <c:pt idx="781">
                  <c:v>-55.708885192871094</c:v>
                </c:pt>
                <c:pt idx="782">
                  <c:v>-55.708885192871094</c:v>
                </c:pt>
                <c:pt idx="783">
                  <c:v>-55.708885192871094</c:v>
                </c:pt>
                <c:pt idx="784">
                  <c:v>-55.708885192871094</c:v>
                </c:pt>
                <c:pt idx="785">
                  <c:v>-55.708885192871094</c:v>
                </c:pt>
                <c:pt idx="786">
                  <c:v>-55.913925170898438</c:v>
                </c:pt>
                <c:pt idx="787">
                  <c:v>-55.913925170898438</c:v>
                </c:pt>
                <c:pt idx="788">
                  <c:v>-55.913925170898438</c:v>
                </c:pt>
                <c:pt idx="789">
                  <c:v>-55.913925170898438</c:v>
                </c:pt>
                <c:pt idx="790">
                  <c:v>-55.913925170898438</c:v>
                </c:pt>
                <c:pt idx="791">
                  <c:v>-55.913925170898438</c:v>
                </c:pt>
                <c:pt idx="792">
                  <c:v>-56.242942810058594</c:v>
                </c:pt>
                <c:pt idx="793">
                  <c:v>-56.242942810058594</c:v>
                </c:pt>
                <c:pt idx="794">
                  <c:v>-56.242942810058594</c:v>
                </c:pt>
                <c:pt idx="795">
                  <c:v>-56.242942810058594</c:v>
                </c:pt>
                <c:pt idx="796">
                  <c:v>-56.242942810058594</c:v>
                </c:pt>
                <c:pt idx="797">
                  <c:v>-56.242942810058594</c:v>
                </c:pt>
                <c:pt idx="798">
                  <c:v>-56.123733520507813</c:v>
                </c:pt>
                <c:pt idx="799">
                  <c:v>-56.123733520507813</c:v>
                </c:pt>
                <c:pt idx="800">
                  <c:v>-56.123733520507813</c:v>
                </c:pt>
                <c:pt idx="801">
                  <c:v>-56.123733520507813</c:v>
                </c:pt>
                <c:pt idx="802">
                  <c:v>-56.123733520507813</c:v>
                </c:pt>
                <c:pt idx="803">
                  <c:v>-56.123733520507813</c:v>
                </c:pt>
                <c:pt idx="804">
                  <c:v>-56.071281433105469</c:v>
                </c:pt>
                <c:pt idx="805">
                  <c:v>-56.071281433105469</c:v>
                </c:pt>
                <c:pt idx="806">
                  <c:v>-56.071281433105469</c:v>
                </c:pt>
                <c:pt idx="807">
                  <c:v>-56.071281433105469</c:v>
                </c:pt>
                <c:pt idx="808">
                  <c:v>-56.071281433105469</c:v>
                </c:pt>
                <c:pt idx="809">
                  <c:v>-56.071281433105469</c:v>
                </c:pt>
                <c:pt idx="810">
                  <c:v>-56.052207946777344</c:v>
                </c:pt>
                <c:pt idx="811">
                  <c:v>-56.052207946777344</c:v>
                </c:pt>
                <c:pt idx="812">
                  <c:v>-56.052207946777344</c:v>
                </c:pt>
                <c:pt idx="813">
                  <c:v>-56.052207946777344</c:v>
                </c:pt>
                <c:pt idx="814">
                  <c:v>-56.052207946777344</c:v>
                </c:pt>
                <c:pt idx="815">
                  <c:v>-56.052207946777344</c:v>
                </c:pt>
                <c:pt idx="816">
                  <c:v>-56.080818176269531</c:v>
                </c:pt>
                <c:pt idx="817">
                  <c:v>-56.080818176269531</c:v>
                </c:pt>
                <c:pt idx="818">
                  <c:v>-56.080818176269531</c:v>
                </c:pt>
                <c:pt idx="819">
                  <c:v>-56.080818176269531</c:v>
                </c:pt>
                <c:pt idx="820">
                  <c:v>-56.080818176269531</c:v>
                </c:pt>
                <c:pt idx="821">
                  <c:v>-56.080818176269531</c:v>
                </c:pt>
                <c:pt idx="822">
                  <c:v>-56.157112121582031</c:v>
                </c:pt>
                <c:pt idx="823">
                  <c:v>-56.157112121582031</c:v>
                </c:pt>
                <c:pt idx="824">
                  <c:v>-56.157112121582031</c:v>
                </c:pt>
                <c:pt idx="825">
                  <c:v>-56.157112121582031</c:v>
                </c:pt>
                <c:pt idx="826">
                  <c:v>-56.157112121582031</c:v>
                </c:pt>
                <c:pt idx="827">
                  <c:v>-56.157112121582031</c:v>
                </c:pt>
                <c:pt idx="828">
                  <c:v>-56.157112121582031</c:v>
                </c:pt>
                <c:pt idx="829">
                  <c:v>-56.157112121582031</c:v>
                </c:pt>
                <c:pt idx="830">
                  <c:v>-56.157112121582031</c:v>
                </c:pt>
                <c:pt idx="831">
                  <c:v>-56.204795837402344</c:v>
                </c:pt>
                <c:pt idx="832">
                  <c:v>-56.204795837402344</c:v>
                </c:pt>
                <c:pt idx="833">
                  <c:v>-56.204795837402344</c:v>
                </c:pt>
                <c:pt idx="834">
                  <c:v>-56.204795837402344</c:v>
                </c:pt>
                <c:pt idx="835">
                  <c:v>-56.204795837402344</c:v>
                </c:pt>
                <c:pt idx="836">
                  <c:v>-56.204795837402344</c:v>
                </c:pt>
                <c:pt idx="837">
                  <c:v>-56.185722351074219</c:v>
                </c:pt>
                <c:pt idx="838">
                  <c:v>-56.185722351074219</c:v>
                </c:pt>
                <c:pt idx="839">
                  <c:v>-56.185722351074219</c:v>
                </c:pt>
                <c:pt idx="840">
                  <c:v>-56.185722351074219</c:v>
                </c:pt>
                <c:pt idx="841">
                  <c:v>-56.185722351074219</c:v>
                </c:pt>
                <c:pt idx="842">
                  <c:v>-56.185722351074219</c:v>
                </c:pt>
                <c:pt idx="843">
                  <c:v>-56.19049072265625</c:v>
                </c:pt>
                <c:pt idx="844">
                  <c:v>-56.19049072265625</c:v>
                </c:pt>
                <c:pt idx="845">
                  <c:v>-56.19049072265625</c:v>
                </c:pt>
                <c:pt idx="846">
                  <c:v>-56.19049072265625</c:v>
                </c:pt>
                <c:pt idx="847">
                  <c:v>-56.19049072265625</c:v>
                </c:pt>
                <c:pt idx="848">
                  <c:v>-56.19049072265625</c:v>
                </c:pt>
                <c:pt idx="849">
                  <c:v>-56.204795837402344</c:v>
                </c:pt>
                <c:pt idx="850">
                  <c:v>-56.204795837402344</c:v>
                </c:pt>
                <c:pt idx="851">
                  <c:v>-56.204795837402344</c:v>
                </c:pt>
                <c:pt idx="852">
                  <c:v>-56.204795837402344</c:v>
                </c:pt>
                <c:pt idx="853">
                  <c:v>-56.204795837402344</c:v>
                </c:pt>
                <c:pt idx="854">
                  <c:v>-56.204795837402344</c:v>
                </c:pt>
                <c:pt idx="855">
                  <c:v>-56.223869323730469</c:v>
                </c:pt>
                <c:pt idx="856">
                  <c:v>-56.223869323730469</c:v>
                </c:pt>
                <c:pt idx="857">
                  <c:v>-56.223869323730469</c:v>
                </c:pt>
                <c:pt idx="858">
                  <c:v>-56.223869323730469</c:v>
                </c:pt>
                <c:pt idx="859">
                  <c:v>-56.223869323730469</c:v>
                </c:pt>
                <c:pt idx="860">
                  <c:v>-56.223869323730469</c:v>
                </c:pt>
                <c:pt idx="861">
                  <c:v>-56.223869323730469</c:v>
                </c:pt>
                <c:pt idx="862">
                  <c:v>-56.223869323730469</c:v>
                </c:pt>
                <c:pt idx="863">
                  <c:v>-56.223869323730469</c:v>
                </c:pt>
                <c:pt idx="864">
                  <c:v>-56.223869323730469</c:v>
                </c:pt>
                <c:pt idx="865">
                  <c:v>-56.223869323730469</c:v>
                </c:pt>
                <c:pt idx="866">
                  <c:v>-56.223869323730469</c:v>
                </c:pt>
                <c:pt idx="867">
                  <c:v>-56.252479553222656</c:v>
                </c:pt>
                <c:pt idx="868">
                  <c:v>-56.252479553222656</c:v>
                </c:pt>
                <c:pt idx="869">
                  <c:v>-56.252479553222656</c:v>
                </c:pt>
                <c:pt idx="870">
                  <c:v>-56.252479553222656</c:v>
                </c:pt>
                <c:pt idx="871">
                  <c:v>-56.252479553222656</c:v>
                </c:pt>
                <c:pt idx="872">
                  <c:v>-56.252479553222656</c:v>
                </c:pt>
                <c:pt idx="873">
                  <c:v>-56.285858154296875</c:v>
                </c:pt>
                <c:pt idx="874">
                  <c:v>-56.285858154296875</c:v>
                </c:pt>
                <c:pt idx="875">
                  <c:v>-56.285858154296875</c:v>
                </c:pt>
                <c:pt idx="876">
                  <c:v>-56.285858154296875</c:v>
                </c:pt>
                <c:pt idx="877">
                  <c:v>-56.285858154296875</c:v>
                </c:pt>
                <c:pt idx="878">
                  <c:v>-56.290626525878906</c:v>
                </c:pt>
                <c:pt idx="879">
                  <c:v>-56.290626525878906</c:v>
                </c:pt>
                <c:pt idx="880">
                  <c:v>-56.290626525878906</c:v>
                </c:pt>
                <c:pt idx="881">
                  <c:v>-56.290626525878906</c:v>
                </c:pt>
                <c:pt idx="882">
                  <c:v>-56.290626525878906</c:v>
                </c:pt>
                <c:pt idx="883">
                  <c:v>-56.290626525878906</c:v>
                </c:pt>
                <c:pt idx="884">
                  <c:v>-56.328773498535156</c:v>
                </c:pt>
                <c:pt idx="885">
                  <c:v>-56.328773498535156</c:v>
                </c:pt>
                <c:pt idx="886">
                  <c:v>-56.328773498535156</c:v>
                </c:pt>
                <c:pt idx="887">
                  <c:v>-56.328773498535156</c:v>
                </c:pt>
                <c:pt idx="888">
                  <c:v>-56.328773498535156</c:v>
                </c:pt>
                <c:pt idx="889">
                  <c:v>-56.328773498535156</c:v>
                </c:pt>
                <c:pt idx="890">
                  <c:v>-56.328773498535156</c:v>
                </c:pt>
                <c:pt idx="891">
                  <c:v>-56.328773498535156</c:v>
                </c:pt>
                <c:pt idx="892">
                  <c:v>-56.328773498535156</c:v>
                </c:pt>
                <c:pt idx="893">
                  <c:v>-56.6864013671875</c:v>
                </c:pt>
                <c:pt idx="894">
                  <c:v>-56.6864013671875</c:v>
                </c:pt>
                <c:pt idx="895">
                  <c:v>-56.6864013671875</c:v>
                </c:pt>
                <c:pt idx="896">
                  <c:v>-56.6864013671875</c:v>
                </c:pt>
                <c:pt idx="897">
                  <c:v>-56.6864013671875</c:v>
                </c:pt>
                <c:pt idx="898">
                  <c:v>-56.6864013671875</c:v>
                </c:pt>
                <c:pt idx="899">
                  <c:v>-56.700706481933594</c:v>
                </c:pt>
                <c:pt idx="900">
                  <c:v>-56.700706481933594</c:v>
                </c:pt>
                <c:pt idx="901">
                  <c:v>-56.700706481933594</c:v>
                </c:pt>
                <c:pt idx="902">
                  <c:v>-56.700706481933594</c:v>
                </c:pt>
                <c:pt idx="903">
                  <c:v>-56.700706481933594</c:v>
                </c:pt>
                <c:pt idx="904">
                  <c:v>-56.700706481933594</c:v>
                </c:pt>
                <c:pt idx="905">
                  <c:v>-56.676864624023438</c:v>
                </c:pt>
                <c:pt idx="906">
                  <c:v>-56.676864624023438</c:v>
                </c:pt>
                <c:pt idx="907">
                  <c:v>-56.676864624023438</c:v>
                </c:pt>
                <c:pt idx="908">
                  <c:v>-56.676864624023438</c:v>
                </c:pt>
                <c:pt idx="909">
                  <c:v>-56.676864624023438</c:v>
                </c:pt>
                <c:pt idx="910">
                  <c:v>-56.676864624023438</c:v>
                </c:pt>
                <c:pt idx="911">
                  <c:v>-56.710243225097656</c:v>
                </c:pt>
                <c:pt idx="912">
                  <c:v>-56.710243225097656</c:v>
                </c:pt>
                <c:pt idx="913">
                  <c:v>-56.710243225097656</c:v>
                </c:pt>
                <c:pt idx="914">
                  <c:v>-56.710243225097656</c:v>
                </c:pt>
                <c:pt idx="915">
                  <c:v>-56.710243225097656</c:v>
                </c:pt>
                <c:pt idx="916">
                  <c:v>-56.710243225097656</c:v>
                </c:pt>
                <c:pt idx="917">
                  <c:v>-56.672096252441406</c:v>
                </c:pt>
                <c:pt idx="918">
                  <c:v>-56.672096252441406</c:v>
                </c:pt>
                <c:pt idx="919">
                  <c:v>-56.672096252441406</c:v>
                </c:pt>
                <c:pt idx="920">
                  <c:v>-56.672096252441406</c:v>
                </c:pt>
                <c:pt idx="921">
                  <c:v>-56.672096252441406</c:v>
                </c:pt>
                <c:pt idx="922">
                  <c:v>-56.672096252441406</c:v>
                </c:pt>
                <c:pt idx="923">
                  <c:v>-56.6864013671875</c:v>
                </c:pt>
                <c:pt idx="924">
                  <c:v>-56.6864013671875</c:v>
                </c:pt>
                <c:pt idx="925">
                  <c:v>-56.6864013671875</c:v>
                </c:pt>
                <c:pt idx="926">
                  <c:v>-56.6864013671875</c:v>
                </c:pt>
                <c:pt idx="927">
                  <c:v>-56.6864013671875</c:v>
                </c:pt>
                <c:pt idx="928">
                  <c:v>-56.6864013671875</c:v>
                </c:pt>
                <c:pt idx="929">
                  <c:v>-56.691169738769531</c:v>
                </c:pt>
                <c:pt idx="930">
                  <c:v>-56.691169738769531</c:v>
                </c:pt>
                <c:pt idx="931">
                  <c:v>-56.691169738769531</c:v>
                </c:pt>
                <c:pt idx="932">
                  <c:v>-56.691169738769531</c:v>
                </c:pt>
                <c:pt idx="933">
                  <c:v>-56.691169738769531</c:v>
                </c:pt>
                <c:pt idx="934">
                  <c:v>-56.691169738769531</c:v>
                </c:pt>
                <c:pt idx="935">
                  <c:v>-56.738853454589844</c:v>
                </c:pt>
                <c:pt idx="936">
                  <c:v>-56.738853454589844</c:v>
                </c:pt>
                <c:pt idx="937">
                  <c:v>-56.738853454589844</c:v>
                </c:pt>
                <c:pt idx="938">
                  <c:v>-56.738853454589844</c:v>
                </c:pt>
                <c:pt idx="939">
                  <c:v>-56.738853454589844</c:v>
                </c:pt>
                <c:pt idx="940">
                  <c:v>-56.738853454589844</c:v>
                </c:pt>
                <c:pt idx="941">
                  <c:v>-56.729316711425781</c:v>
                </c:pt>
                <c:pt idx="942">
                  <c:v>-56.729316711425781</c:v>
                </c:pt>
                <c:pt idx="943">
                  <c:v>-56.729316711425781</c:v>
                </c:pt>
                <c:pt idx="944">
                  <c:v>-56.729316711425781</c:v>
                </c:pt>
                <c:pt idx="945">
                  <c:v>-56.729316711425781</c:v>
                </c:pt>
                <c:pt idx="946">
                  <c:v>-56.729316711425781</c:v>
                </c:pt>
                <c:pt idx="947">
                  <c:v>-56.8389892578125</c:v>
                </c:pt>
                <c:pt idx="948">
                  <c:v>-56.8389892578125</c:v>
                </c:pt>
                <c:pt idx="949">
                  <c:v>-56.8389892578125</c:v>
                </c:pt>
                <c:pt idx="950">
                  <c:v>-56.8389892578125</c:v>
                </c:pt>
                <c:pt idx="951">
                  <c:v>-56.8389892578125</c:v>
                </c:pt>
                <c:pt idx="952">
                  <c:v>-56.8389892578125</c:v>
                </c:pt>
                <c:pt idx="953">
                  <c:v>-56.8389892578125</c:v>
                </c:pt>
                <c:pt idx="954">
                  <c:v>-56.8389892578125</c:v>
                </c:pt>
                <c:pt idx="955">
                  <c:v>-56.8389892578125</c:v>
                </c:pt>
                <c:pt idx="956">
                  <c:v>-56.710243225097656</c:v>
                </c:pt>
                <c:pt idx="957">
                  <c:v>-56.710243225097656</c:v>
                </c:pt>
                <c:pt idx="958">
                  <c:v>-56.710243225097656</c:v>
                </c:pt>
                <c:pt idx="959">
                  <c:v>-56.710243225097656</c:v>
                </c:pt>
                <c:pt idx="960">
                  <c:v>-56.710243225097656</c:v>
                </c:pt>
                <c:pt idx="961">
                  <c:v>-56.710243225097656</c:v>
                </c:pt>
                <c:pt idx="962">
                  <c:v>-56.624412536621094</c:v>
                </c:pt>
                <c:pt idx="963">
                  <c:v>-56.624412536621094</c:v>
                </c:pt>
                <c:pt idx="964">
                  <c:v>-56.624412536621094</c:v>
                </c:pt>
                <c:pt idx="965">
                  <c:v>-56.624412536621094</c:v>
                </c:pt>
                <c:pt idx="966">
                  <c:v>-56.624412536621094</c:v>
                </c:pt>
                <c:pt idx="967">
                  <c:v>-56.624412536621094</c:v>
                </c:pt>
                <c:pt idx="968">
                  <c:v>-56.672096252441406</c:v>
                </c:pt>
                <c:pt idx="969">
                  <c:v>-56.672096252441406</c:v>
                </c:pt>
                <c:pt idx="970">
                  <c:v>-56.672096252441406</c:v>
                </c:pt>
                <c:pt idx="971">
                  <c:v>-56.672096252441406</c:v>
                </c:pt>
                <c:pt idx="972">
                  <c:v>-56.672096252441406</c:v>
                </c:pt>
                <c:pt idx="973">
                  <c:v>-56.672096252441406</c:v>
                </c:pt>
                <c:pt idx="974">
                  <c:v>-56.6864013671875</c:v>
                </c:pt>
                <c:pt idx="975">
                  <c:v>-56.6864013671875</c:v>
                </c:pt>
                <c:pt idx="976">
                  <c:v>-56.6864013671875</c:v>
                </c:pt>
                <c:pt idx="977">
                  <c:v>-56.6864013671875</c:v>
                </c:pt>
                <c:pt idx="978">
                  <c:v>-56.6864013671875</c:v>
                </c:pt>
                <c:pt idx="979">
                  <c:v>-56.6864013671875</c:v>
                </c:pt>
                <c:pt idx="980">
                  <c:v>-56.695938110351563</c:v>
                </c:pt>
                <c:pt idx="981">
                  <c:v>-56.695938110351563</c:v>
                </c:pt>
                <c:pt idx="982">
                  <c:v>-56.695938110351563</c:v>
                </c:pt>
                <c:pt idx="983">
                  <c:v>-56.695938110351563</c:v>
                </c:pt>
                <c:pt idx="984">
                  <c:v>-56.695938110351563</c:v>
                </c:pt>
                <c:pt idx="985">
                  <c:v>-56.695938110351563</c:v>
                </c:pt>
                <c:pt idx="986">
                  <c:v>-56.743621826171875</c:v>
                </c:pt>
                <c:pt idx="987">
                  <c:v>-56.743621826171875</c:v>
                </c:pt>
                <c:pt idx="988">
                  <c:v>-56.743621826171875</c:v>
                </c:pt>
                <c:pt idx="989">
                  <c:v>-56.743621826171875</c:v>
                </c:pt>
                <c:pt idx="990">
                  <c:v>-56.743621826171875</c:v>
                </c:pt>
                <c:pt idx="991">
                  <c:v>-56.743621826171875</c:v>
                </c:pt>
                <c:pt idx="992">
                  <c:v>-56.729316711425781</c:v>
                </c:pt>
                <c:pt idx="993">
                  <c:v>-56.729316711425781</c:v>
                </c:pt>
                <c:pt idx="994">
                  <c:v>-56.729316711425781</c:v>
                </c:pt>
                <c:pt idx="995">
                  <c:v>-56.729316711425781</c:v>
                </c:pt>
                <c:pt idx="996">
                  <c:v>-56.729316711425781</c:v>
                </c:pt>
                <c:pt idx="997">
                  <c:v>-56.729316711425781</c:v>
                </c:pt>
                <c:pt idx="998">
                  <c:v>-56.72454833984375</c:v>
                </c:pt>
                <c:pt idx="999">
                  <c:v>-56.72454833984375</c:v>
                </c:pt>
                <c:pt idx="1000">
                  <c:v>-56.72454833984375</c:v>
                </c:pt>
                <c:pt idx="1001">
                  <c:v>-56.72454833984375</c:v>
                </c:pt>
                <c:pt idx="1002">
                  <c:v>-56.72454833984375</c:v>
                </c:pt>
                <c:pt idx="1003">
                  <c:v>-56.734085083007813</c:v>
                </c:pt>
                <c:pt idx="1004">
                  <c:v>-56.734085083007813</c:v>
                </c:pt>
                <c:pt idx="1005">
                  <c:v>-56.734085083007813</c:v>
                </c:pt>
                <c:pt idx="1006">
                  <c:v>-56.734085083007813</c:v>
                </c:pt>
                <c:pt idx="1007">
                  <c:v>-56.734085083007813</c:v>
                </c:pt>
                <c:pt idx="1008">
                  <c:v>-56.734085083007813</c:v>
                </c:pt>
                <c:pt idx="1009">
                  <c:v>-56.705474853515625</c:v>
                </c:pt>
                <c:pt idx="1010">
                  <c:v>-56.705474853515625</c:v>
                </c:pt>
                <c:pt idx="1011">
                  <c:v>-56.705474853515625</c:v>
                </c:pt>
                <c:pt idx="1012">
                  <c:v>-56.705474853515625</c:v>
                </c:pt>
                <c:pt idx="1013">
                  <c:v>-56.705474853515625</c:v>
                </c:pt>
                <c:pt idx="1014">
                  <c:v>-56.705474853515625</c:v>
                </c:pt>
                <c:pt idx="1015">
                  <c:v>-56.705474853515625</c:v>
                </c:pt>
                <c:pt idx="1016">
                  <c:v>-56.705474853515625</c:v>
                </c:pt>
                <c:pt idx="1017">
                  <c:v>-56.643486022949219</c:v>
                </c:pt>
                <c:pt idx="1018">
                  <c:v>-56.643486022949219</c:v>
                </c:pt>
                <c:pt idx="1019">
                  <c:v>-56.643486022949219</c:v>
                </c:pt>
                <c:pt idx="1020">
                  <c:v>-56.643486022949219</c:v>
                </c:pt>
                <c:pt idx="1021">
                  <c:v>-56.643486022949219</c:v>
                </c:pt>
                <c:pt idx="1022">
                  <c:v>-56.643486022949219</c:v>
                </c:pt>
                <c:pt idx="1023">
                  <c:v>-56.629180908203125</c:v>
                </c:pt>
                <c:pt idx="1024">
                  <c:v>-56.629180908203125</c:v>
                </c:pt>
                <c:pt idx="1025">
                  <c:v>-56.629180908203125</c:v>
                </c:pt>
                <c:pt idx="1026">
                  <c:v>-56.629180908203125</c:v>
                </c:pt>
                <c:pt idx="1027">
                  <c:v>-56.629180908203125</c:v>
                </c:pt>
                <c:pt idx="1028">
                  <c:v>-56.629180908203125</c:v>
                </c:pt>
                <c:pt idx="1029">
                  <c:v>-56.581497192382813</c:v>
                </c:pt>
                <c:pt idx="1030">
                  <c:v>-56.581497192382813</c:v>
                </c:pt>
                <c:pt idx="1031">
                  <c:v>-56.581497192382813</c:v>
                </c:pt>
                <c:pt idx="1032">
                  <c:v>-56.581497192382813</c:v>
                </c:pt>
                <c:pt idx="1033">
                  <c:v>-56.581497192382813</c:v>
                </c:pt>
                <c:pt idx="1034">
                  <c:v>-56.581497192382813</c:v>
                </c:pt>
                <c:pt idx="1035">
                  <c:v>-56.576728820800781</c:v>
                </c:pt>
                <c:pt idx="1036">
                  <c:v>-56.576728820800781</c:v>
                </c:pt>
                <c:pt idx="1037">
                  <c:v>-56.576728820800781</c:v>
                </c:pt>
                <c:pt idx="1038">
                  <c:v>-56.576728820800781</c:v>
                </c:pt>
                <c:pt idx="1039">
                  <c:v>-56.576728820800781</c:v>
                </c:pt>
                <c:pt idx="1040">
                  <c:v>-56.576728820800781</c:v>
                </c:pt>
                <c:pt idx="1041">
                  <c:v>-56.548118591308594</c:v>
                </c:pt>
                <c:pt idx="1042">
                  <c:v>-56.548118591308594</c:v>
                </c:pt>
                <c:pt idx="1043">
                  <c:v>-56.548118591308594</c:v>
                </c:pt>
                <c:pt idx="1044">
                  <c:v>-56.548118591308594</c:v>
                </c:pt>
                <c:pt idx="1045">
                  <c:v>-56.548118591308594</c:v>
                </c:pt>
                <c:pt idx="1046">
                  <c:v>-56.548118591308594</c:v>
                </c:pt>
                <c:pt idx="1047">
                  <c:v>-56.505203247070313</c:v>
                </c:pt>
                <c:pt idx="1048">
                  <c:v>-56.505203247070313</c:v>
                </c:pt>
                <c:pt idx="1049">
                  <c:v>-56.505203247070313</c:v>
                </c:pt>
                <c:pt idx="1050">
                  <c:v>-56.505203247070313</c:v>
                </c:pt>
                <c:pt idx="1051">
                  <c:v>-56.505203247070313</c:v>
                </c:pt>
                <c:pt idx="1052">
                  <c:v>-56.505203247070313</c:v>
                </c:pt>
                <c:pt idx="1053">
                  <c:v>-56.486129760742188</c:v>
                </c:pt>
                <c:pt idx="1054">
                  <c:v>-56.486129760742188</c:v>
                </c:pt>
                <c:pt idx="1055">
                  <c:v>-56.486129760742188</c:v>
                </c:pt>
                <c:pt idx="1056">
                  <c:v>-56.486129760742188</c:v>
                </c:pt>
                <c:pt idx="1057">
                  <c:v>-56.486129760742188</c:v>
                </c:pt>
                <c:pt idx="1058">
                  <c:v>-56.486129760742188</c:v>
                </c:pt>
                <c:pt idx="1059">
                  <c:v>-56.49566650390625</c:v>
                </c:pt>
                <c:pt idx="1060">
                  <c:v>-56.49566650390625</c:v>
                </c:pt>
                <c:pt idx="1061">
                  <c:v>-56.49566650390625</c:v>
                </c:pt>
                <c:pt idx="1062">
                  <c:v>-56.49566650390625</c:v>
                </c:pt>
                <c:pt idx="1063">
                  <c:v>-56.49566650390625</c:v>
                </c:pt>
                <c:pt idx="1064">
                  <c:v>-56.49566650390625</c:v>
                </c:pt>
                <c:pt idx="1065">
                  <c:v>-56.486129760742188</c:v>
                </c:pt>
                <c:pt idx="1066">
                  <c:v>-56.486129760742188</c:v>
                </c:pt>
                <c:pt idx="1067">
                  <c:v>-56.486129760742188</c:v>
                </c:pt>
                <c:pt idx="1068">
                  <c:v>-56.486129760742188</c:v>
                </c:pt>
                <c:pt idx="1069">
                  <c:v>-56.486129760742188</c:v>
                </c:pt>
                <c:pt idx="1070">
                  <c:v>-56.486129760742188</c:v>
                </c:pt>
                <c:pt idx="1071">
                  <c:v>-56.529045104980469</c:v>
                </c:pt>
                <c:pt idx="1072">
                  <c:v>-56.529045104980469</c:v>
                </c:pt>
                <c:pt idx="1073">
                  <c:v>-56.529045104980469</c:v>
                </c:pt>
                <c:pt idx="1074">
                  <c:v>-56.529045104980469</c:v>
                </c:pt>
                <c:pt idx="1075">
                  <c:v>-56.529045104980469</c:v>
                </c:pt>
                <c:pt idx="1076">
                  <c:v>-56.529045104980469</c:v>
                </c:pt>
                <c:pt idx="1077">
                  <c:v>-56.529045104980469</c:v>
                </c:pt>
                <c:pt idx="1078">
                  <c:v>-56.529045104980469</c:v>
                </c:pt>
                <c:pt idx="1079">
                  <c:v>-56.529045104980469</c:v>
                </c:pt>
                <c:pt idx="1080">
                  <c:v>-56.557655334472656</c:v>
                </c:pt>
                <c:pt idx="1081">
                  <c:v>-56.557655334472656</c:v>
                </c:pt>
                <c:pt idx="1082">
                  <c:v>-56.557655334472656</c:v>
                </c:pt>
                <c:pt idx="1083">
                  <c:v>-56.557655334472656</c:v>
                </c:pt>
                <c:pt idx="1084">
                  <c:v>-56.557655334472656</c:v>
                </c:pt>
                <c:pt idx="1085">
                  <c:v>-56.557655334472656</c:v>
                </c:pt>
                <c:pt idx="1086">
                  <c:v>-56.567192077636719</c:v>
                </c:pt>
                <c:pt idx="1087">
                  <c:v>-56.567192077636719</c:v>
                </c:pt>
                <c:pt idx="1088">
                  <c:v>-56.567192077636719</c:v>
                </c:pt>
                <c:pt idx="1089">
                  <c:v>-56.567192077636719</c:v>
                </c:pt>
                <c:pt idx="1090">
                  <c:v>-56.567192077636719</c:v>
                </c:pt>
                <c:pt idx="1091">
                  <c:v>-56.567192077636719</c:v>
                </c:pt>
                <c:pt idx="1092">
                  <c:v>-56.614875793457031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6-43AB-BCD0-831FAAB8A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F-4809-8B6F-9FE6DEAF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data'!$Z$3:$Z$1858</c:f>
              <c:numCache>
                <c:formatCode>#\ ##0.000\ "mV"</c:formatCode>
                <c:ptCount val="1093"/>
                <c:pt idx="0">
                  <c:v>217.74726867675781</c:v>
                </c:pt>
                <c:pt idx="1">
                  <c:v>217.74726867675781</c:v>
                </c:pt>
                <c:pt idx="2">
                  <c:v>217.74726867675781</c:v>
                </c:pt>
                <c:pt idx="3">
                  <c:v>217.74726867675781</c:v>
                </c:pt>
                <c:pt idx="4">
                  <c:v>218.04289245605469</c:v>
                </c:pt>
                <c:pt idx="5">
                  <c:v>218.04289245605469</c:v>
                </c:pt>
                <c:pt idx="6">
                  <c:v>218.04289245605469</c:v>
                </c:pt>
                <c:pt idx="7">
                  <c:v>218.04289245605469</c:v>
                </c:pt>
                <c:pt idx="8">
                  <c:v>218.04289245605469</c:v>
                </c:pt>
                <c:pt idx="9">
                  <c:v>218.04289245605469</c:v>
                </c:pt>
                <c:pt idx="10">
                  <c:v>215.10557556152344</c:v>
                </c:pt>
                <c:pt idx="11">
                  <c:v>215.10557556152344</c:v>
                </c:pt>
                <c:pt idx="12">
                  <c:v>215.10557556152344</c:v>
                </c:pt>
                <c:pt idx="13">
                  <c:v>215.10557556152344</c:v>
                </c:pt>
                <c:pt idx="14">
                  <c:v>215.10557556152344</c:v>
                </c:pt>
                <c:pt idx="15">
                  <c:v>215.10557556152344</c:v>
                </c:pt>
                <c:pt idx="16">
                  <c:v>215.10557556152344</c:v>
                </c:pt>
                <c:pt idx="17">
                  <c:v>215.10557556152344</c:v>
                </c:pt>
                <c:pt idx="18">
                  <c:v>214.63829040527344</c:v>
                </c:pt>
                <c:pt idx="19">
                  <c:v>214.63829040527344</c:v>
                </c:pt>
                <c:pt idx="20">
                  <c:v>214.63829040527344</c:v>
                </c:pt>
                <c:pt idx="21">
                  <c:v>214.63829040527344</c:v>
                </c:pt>
                <c:pt idx="22">
                  <c:v>214.63829040527344</c:v>
                </c:pt>
                <c:pt idx="23">
                  <c:v>214.63829040527344</c:v>
                </c:pt>
                <c:pt idx="24">
                  <c:v>213.57969665527344</c:v>
                </c:pt>
                <c:pt idx="25">
                  <c:v>213.57969665527344</c:v>
                </c:pt>
                <c:pt idx="26">
                  <c:v>213.57969665527344</c:v>
                </c:pt>
                <c:pt idx="27">
                  <c:v>213.57969665527344</c:v>
                </c:pt>
                <c:pt idx="28">
                  <c:v>213.57969665527344</c:v>
                </c:pt>
                <c:pt idx="29">
                  <c:v>213.57969665527344</c:v>
                </c:pt>
                <c:pt idx="30">
                  <c:v>212.211181640625</c:v>
                </c:pt>
                <c:pt idx="31">
                  <c:v>212.211181640625</c:v>
                </c:pt>
                <c:pt idx="32">
                  <c:v>212.211181640625</c:v>
                </c:pt>
                <c:pt idx="33">
                  <c:v>212.211181640625</c:v>
                </c:pt>
                <c:pt idx="34">
                  <c:v>212.211181640625</c:v>
                </c:pt>
                <c:pt idx="35">
                  <c:v>212.211181640625</c:v>
                </c:pt>
                <c:pt idx="36">
                  <c:v>211.05247497558594</c:v>
                </c:pt>
                <c:pt idx="37">
                  <c:v>211.05247497558594</c:v>
                </c:pt>
                <c:pt idx="38">
                  <c:v>211.05247497558594</c:v>
                </c:pt>
                <c:pt idx="39">
                  <c:v>211.05247497558594</c:v>
                </c:pt>
                <c:pt idx="40">
                  <c:v>211.05247497558594</c:v>
                </c:pt>
                <c:pt idx="41">
                  <c:v>211.05247497558594</c:v>
                </c:pt>
                <c:pt idx="42">
                  <c:v>210.74252319335938</c:v>
                </c:pt>
                <c:pt idx="43">
                  <c:v>210.74252319335938</c:v>
                </c:pt>
                <c:pt idx="44">
                  <c:v>210.74252319335938</c:v>
                </c:pt>
                <c:pt idx="45">
                  <c:v>210.74252319335938</c:v>
                </c:pt>
                <c:pt idx="46">
                  <c:v>210.74252319335938</c:v>
                </c:pt>
                <c:pt idx="47">
                  <c:v>210.74252319335938</c:v>
                </c:pt>
                <c:pt idx="48">
                  <c:v>210.4564208984375</c:v>
                </c:pt>
                <c:pt idx="49">
                  <c:v>210.4564208984375</c:v>
                </c:pt>
                <c:pt idx="50">
                  <c:v>210.4564208984375</c:v>
                </c:pt>
                <c:pt idx="51">
                  <c:v>210.4564208984375</c:v>
                </c:pt>
                <c:pt idx="52">
                  <c:v>210.4564208984375</c:v>
                </c:pt>
                <c:pt idx="53">
                  <c:v>210.4564208984375</c:v>
                </c:pt>
                <c:pt idx="54">
                  <c:v>210.05110168457031</c:v>
                </c:pt>
                <c:pt idx="55">
                  <c:v>210.05110168457031</c:v>
                </c:pt>
                <c:pt idx="56">
                  <c:v>210.05110168457031</c:v>
                </c:pt>
                <c:pt idx="57">
                  <c:v>210.05110168457031</c:v>
                </c:pt>
                <c:pt idx="58">
                  <c:v>210.05110168457031</c:v>
                </c:pt>
                <c:pt idx="59">
                  <c:v>210.05110168457031</c:v>
                </c:pt>
                <c:pt idx="60">
                  <c:v>209.56950378417969</c:v>
                </c:pt>
                <c:pt idx="61">
                  <c:v>209.56950378417969</c:v>
                </c:pt>
                <c:pt idx="62">
                  <c:v>209.56950378417969</c:v>
                </c:pt>
                <c:pt idx="63">
                  <c:v>209.56950378417969</c:v>
                </c:pt>
                <c:pt idx="64">
                  <c:v>209.56950378417969</c:v>
                </c:pt>
                <c:pt idx="65">
                  <c:v>209.56950378417969</c:v>
                </c:pt>
                <c:pt idx="66">
                  <c:v>209.16896057128906</c:v>
                </c:pt>
                <c:pt idx="67">
                  <c:v>209.16896057128906</c:v>
                </c:pt>
                <c:pt idx="68">
                  <c:v>209.16896057128906</c:v>
                </c:pt>
                <c:pt idx="69">
                  <c:v>209.16896057128906</c:v>
                </c:pt>
                <c:pt idx="70">
                  <c:v>209.16896057128906</c:v>
                </c:pt>
                <c:pt idx="71">
                  <c:v>209.16896057128906</c:v>
                </c:pt>
                <c:pt idx="72">
                  <c:v>208.80656433105469</c:v>
                </c:pt>
                <c:pt idx="73">
                  <c:v>208.80656433105469</c:v>
                </c:pt>
                <c:pt idx="74">
                  <c:v>208.80656433105469</c:v>
                </c:pt>
                <c:pt idx="75">
                  <c:v>208.80656433105469</c:v>
                </c:pt>
                <c:pt idx="76">
                  <c:v>208.80656433105469</c:v>
                </c:pt>
                <c:pt idx="77">
                  <c:v>208.80656433105469</c:v>
                </c:pt>
                <c:pt idx="78">
                  <c:v>208.80656433105469</c:v>
                </c:pt>
                <c:pt idx="79">
                  <c:v>208.80656433105469</c:v>
                </c:pt>
                <c:pt idx="80">
                  <c:v>208.80656433105469</c:v>
                </c:pt>
                <c:pt idx="81">
                  <c:v>208.43940734863281</c:v>
                </c:pt>
                <c:pt idx="82">
                  <c:v>208.43940734863281</c:v>
                </c:pt>
                <c:pt idx="83">
                  <c:v>208.43940734863281</c:v>
                </c:pt>
                <c:pt idx="84">
                  <c:v>208.43940734863281</c:v>
                </c:pt>
                <c:pt idx="85">
                  <c:v>208.43940734863281</c:v>
                </c:pt>
                <c:pt idx="86">
                  <c:v>208.43940734863281</c:v>
                </c:pt>
                <c:pt idx="87">
                  <c:v>208.06269836425781</c:v>
                </c:pt>
                <c:pt idx="88">
                  <c:v>208.06269836425781</c:v>
                </c:pt>
                <c:pt idx="89">
                  <c:v>208.06269836425781</c:v>
                </c:pt>
                <c:pt idx="90">
                  <c:v>208.06269836425781</c:v>
                </c:pt>
                <c:pt idx="91">
                  <c:v>208.06269836425781</c:v>
                </c:pt>
                <c:pt idx="92">
                  <c:v>208.06269836425781</c:v>
                </c:pt>
                <c:pt idx="93">
                  <c:v>207.81950378417969</c:v>
                </c:pt>
                <c:pt idx="94">
                  <c:v>207.81950378417969</c:v>
                </c:pt>
                <c:pt idx="95">
                  <c:v>207.81950378417969</c:v>
                </c:pt>
                <c:pt idx="96">
                  <c:v>207.81950378417969</c:v>
                </c:pt>
                <c:pt idx="97">
                  <c:v>207.81950378417969</c:v>
                </c:pt>
                <c:pt idx="98">
                  <c:v>207.81950378417969</c:v>
                </c:pt>
                <c:pt idx="99">
                  <c:v>207.49049377441406</c:v>
                </c:pt>
                <c:pt idx="100">
                  <c:v>207.49049377441406</c:v>
                </c:pt>
                <c:pt idx="101">
                  <c:v>207.49049377441406</c:v>
                </c:pt>
                <c:pt idx="102">
                  <c:v>207.49049377441406</c:v>
                </c:pt>
                <c:pt idx="103">
                  <c:v>207.49049377441406</c:v>
                </c:pt>
                <c:pt idx="104">
                  <c:v>207.49049377441406</c:v>
                </c:pt>
                <c:pt idx="105">
                  <c:v>207.24253845214844</c:v>
                </c:pt>
                <c:pt idx="106">
                  <c:v>207.24253845214844</c:v>
                </c:pt>
                <c:pt idx="107">
                  <c:v>207.24253845214844</c:v>
                </c:pt>
                <c:pt idx="108">
                  <c:v>207.24253845214844</c:v>
                </c:pt>
                <c:pt idx="109">
                  <c:v>207.24253845214844</c:v>
                </c:pt>
                <c:pt idx="110">
                  <c:v>207.24253845214844</c:v>
                </c:pt>
                <c:pt idx="111">
                  <c:v>206.96119689941406</c:v>
                </c:pt>
                <c:pt idx="112">
                  <c:v>206.96119689941406</c:v>
                </c:pt>
                <c:pt idx="113">
                  <c:v>206.96119689941406</c:v>
                </c:pt>
                <c:pt idx="114">
                  <c:v>206.96119689941406</c:v>
                </c:pt>
                <c:pt idx="115">
                  <c:v>206.96119689941406</c:v>
                </c:pt>
                <c:pt idx="116">
                  <c:v>206.96119689941406</c:v>
                </c:pt>
                <c:pt idx="117">
                  <c:v>206.76570129394531</c:v>
                </c:pt>
                <c:pt idx="118">
                  <c:v>206.76570129394531</c:v>
                </c:pt>
                <c:pt idx="119">
                  <c:v>206.76570129394531</c:v>
                </c:pt>
                <c:pt idx="120">
                  <c:v>206.76570129394531</c:v>
                </c:pt>
                <c:pt idx="121">
                  <c:v>206.76570129394531</c:v>
                </c:pt>
                <c:pt idx="122">
                  <c:v>206.76570129394531</c:v>
                </c:pt>
                <c:pt idx="123">
                  <c:v>206.59880065917969</c:v>
                </c:pt>
                <c:pt idx="124">
                  <c:v>206.59880065917969</c:v>
                </c:pt>
                <c:pt idx="125">
                  <c:v>206.59880065917969</c:v>
                </c:pt>
                <c:pt idx="126">
                  <c:v>206.59880065917969</c:v>
                </c:pt>
                <c:pt idx="127">
                  <c:v>206.59880065917969</c:v>
                </c:pt>
                <c:pt idx="128">
                  <c:v>206.59880065917969</c:v>
                </c:pt>
                <c:pt idx="129">
                  <c:v>206.36515808105469</c:v>
                </c:pt>
                <c:pt idx="130">
                  <c:v>206.36515808105469</c:v>
                </c:pt>
                <c:pt idx="131">
                  <c:v>206.36515808105469</c:v>
                </c:pt>
                <c:pt idx="132">
                  <c:v>206.36515808105469</c:v>
                </c:pt>
                <c:pt idx="133">
                  <c:v>206.36515808105469</c:v>
                </c:pt>
                <c:pt idx="134">
                  <c:v>206.10289001464844</c:v>
                </c:pt>
                <c:pt idx="135">
                  <c:v>206.10289001464844</c:v>
                </c:pt>
                <c:pt idx="136">
                  <c:v>206.10289001464844</c:v>
                </c:pt>
                <c:pt idx="137">
                  <c:v>206.10289001464844</c:v>
                </c:pt>
                <c:pt idx="138">
                  <c:v>206.10289001464844</c:v>
                </c:pt>
                <c:pt idx="139">
                  <c:v>206.10289001464844</c:v>
                </c:pt>
                <c:pt idx="140">
                  <c:v>206.10289001464844</c:v>
                </c:pt>
                <c:pt idx="141">
                  <c:v>206.10289001464844</c:v>
                </c:pt>
                <c:pt idx="142">
                  <c:v>206.10289001464844</c:v>
                </c:pt>
                <c:pt idx="143">
                  <c:v>205.82633972167969</c:v>
                </c:pt>
                <c:pt idx="144">
                  <c:v>205.82633972167969</c:v>
                </c:pt>
                <c:pt idx="145">
                  <c:v>205.82633972167969</c:v>
                </c:pt>
                <c:pt idx="146">
                  <c:v>205.82633972167969</c:v>
                </c:pt>
                <c:pt idx="147">
                  <c:v>205.82633972167969</c:v>
                </c:pt>
                <c:pt idx="148">
                  <c:v>205.82633972167969</c:v>
                </c:pt>
                <c:pt idx="149">
                  <c:v>205.54499816894531</c:v>
                </c:pt>
                <c:pt idx="150">
                  <c:v>205.54499816894531</c:v>
                </c:pt>
                <c:pt idx="151">
                  <c:v>205.54499816894531</c:v>
                </c:pt>
                <c:pt idx="152">
                  <c:v>205.54499816894531</c:v>
                </c:pt>
                <c:pt idx="153">
                  <c:v>205.54499816894531</c:v>
                </c:pt>
                <c:pt idx="154">
                  <c:v>205.54499816894531</c:v>
                </c:pt>
                <c:pt idx="155">
                  <c:v>206.16011047363281</c:v>
                </c:pt>
                <c:pt idx="156">
                  <c:v>206.16011047363281</c:v>
                </c:pt>
                <c:pt idx="157">
                  <c:v>206.16011047363281</c:v>
                </c:pt>
                <c:pt idx="158">
                  <c:v>206.16011047363281</c:v>
                </c:pt>
                <c:pt idx="159">
                  <c:v>206.16011047363281</c:v>
                </c:pt>
                <c:pt idx="160">
                  <c:v>206.16011047363281</c:v>
                </c:pt>
                <c:pt idx="161">
                  <c:v>205.77864074707031</c:v>
                </c:pt>
                <c:pt idx="162">
                  <c:v>205.77864074707031</c:v>
                </c:pt>
                <c:pt idx="163">
                  <c:v>205.77864074707031</c:v>
                </c:pt>
                <c:pt idx="164">
                  <c:v>205.77864074707031</c:v>
                </c:pt>
                <c:pt idx="165">
                  <c:v>205.77864074707031</c:v>
                </c:pt>
                <c:pt idx="166">
                  <c:v>205.77864074707031</c:v>
                </c:pt>
                <c:pt idx="167">
                  <c:v>205.30180358886719</c:v>
                </c:pt>
                <c:pt idx="168">
                  <c:v>205.30180358886719</c:v>
                </c:pt>
                <c:pt idx="169">
                  <c:v>205.30180358886719</c:v>
                </c:pt>
                <c:pt idx="170">
                  <c:v>205.30180358886719</c:v>
                </c:pt>
                <c:pt idx="171">
                  <c:v>205.30180358886719</c:v>
                </c:pt>
                <c:pt idx="172">
                  <c:v>205.30180358886719</c:v>
                </c:pt>
                <c:pt idx="173">
                  <c:v>204.58656311035156</c:v>
                </c:pt>
                <c:pt idx="174">
                  <c:v>204.58656311035156</c:v>
                </c:pt>
                <c:pt idx="175">
                  <c:v>204.58656311035156</c:v>
                </c:pt>
                <c:pt idx="176">
                  <c:v>204.58656311035156</c:v>
                </c:pt>
                <c:pt idx="177">
                  <c:v>204.58656311035156</c:v>
                </c:pt>
                <c:pt idx="178">
                  <c:v>204.58656311035156</c:v>
                </c:pt>
                <c:pt idx="179">
                  <c:v>203.88084411621094</c:v>
                </c:pt>
                <c:pt idx="180">
                  <c:v>203.88084411621094</c:v>
                </c:pt>
                <c:pt idx="181">
                  <c:v>203.88084411621094</c:v>
                </c:pt>
                <c:pt idx="182">
                  <c:v>203.88084411621094</c:v>
                </c:pt>
                <c:pt idx="183">
                  <c:v>203.88084411621094</c:v>
                </c:pt>
                <c:pt idx="184">
                  <c:v>203.88084411621094</c:v>
                </c:pt>
                <c:pt idx="185">
                  <c:v>203.47074890136719</c:v>
                </c:pt>
                <c:pt idx="186">
                  <c:v>203.47074890136719</c:v>
                </c:pt>
                <c:pt idx="187">
                  <c:v>203.47074890136719</c:v>
                </c:pt>
                <c:pt idx="188">
                  <c:v>203.47074890136719</c:v>
                </c:pt>
                <c:pt idx="189">
                  <c:v>203.47074890136719</c:v>
                </c:pt>
                <c:pt idx="190">
                  <c:v>203.47074890136719</c:v>
                </c:pt>
                <c:pt idx="191">
                  <c:v>203.16557312011719</c:v>
                </c:pt>
                <c:pt idx="192">
                  <c:v>203.16557312011719</c:v>
                </c:pt>
                <c:pt idx="193">
                  <c:v>203.16557312011719</c:v>
                </c:pt>
                <c:pt idx="194">
                  <c:v>203.16557312011719</c:v>
                </c:pt>
                <c:pt idx="195">
                  <c:v>203.16557312011719</c:v>
                </c:pt>
                <c:pt idx="196">
                  <c:v>203.16557312011719</c:v>
                </c:pt>
                <c:pt idx="197">
                  <c:v>202.84609985351563</c:v>
                </c:pt>
                <c:pt idx="198">
                  <c:v>202.84609985351563</c:v>
                </c:pt>
                <c:pt idx="199">
                  <c:v>202.84609985351563</c:v>
                </c:pt>
                <c:pt idx="200">
                  <c:v>202.84609985351563</c:v>
                </c:pt>
                <c:pt idx="201">
                  <c:v>202.84609985351563</c:v>
                </c:pt>
                <c:pt idx="202">
                  <c:v>202.84609985351563</c:v>
                </c:pt>
                <c:pt idx="203">
                  <c:v>202.84609985351563</c:v>
                </c:pt>
                <c:pt idx="204">
                  <c:v>202.84609985351563</c:v>
                </c:pt>
                <c:pt idx="205">
                  <c:v>202.31681823730469</c:v>
                </c:pt>
                <c:pt idx="206">
                  <c:v>202.31681823730469</c:v>
                </c:pt>
                <c:pt idx="207">
                  <c:v>202.31681823730469</c:v>
                </c:pt>
                <c:pt idx="208">
                  <c:v>202.31681823730469</c:v>
                </c:pt>
                <c:pt idx="209">
                  <c:v>202.31681823730469</c:v>
                </c:pt>
                <c:pt idx="210">
                  <c:v>202.31681823730469</c:v>
                </c:pt>
                <c:pt idx="211">
                  <c:v>201.92579650878906</c:v>
                </c:pt>
                <c:pt idx="212">
                  <c:v>201.92579650878906</c:v>
                </c:pt>
                <c:pt idx="213">
                  <c:v>201.92579650878906</c:v>
                </c:pt>
                <c:pt idx="214">
                  <c:v>201.92579650878906</c:v>
                </c:pt>
                <c:pt idx="215">
                  <c:v>201.92579650878906</c:v>
                </c:pt>
                <c:pt idx="216">
                  <c:v>201.92579650878906</c:v>
                </c:pt>
                <c:pt idx="217">
                  <c:v>201.55387878417969</c:v>
                </c:pt>
                <c:pt idx="218">
                  <c:v>201.55387878417969</c:v>
                </c:pt>
                <c:pt idx="219">
                  <c:v>201.55387878417969</c:v>
                </c:pt>
                <c:pt idx="220">
                  <c:v>201.55387878417969</c:v>
                </c:pt>
                <c:pt idx="221">
                  <c:v>201.55387878417969</c:v>
                </c:pt>
                <c:pt idx="222">
                  <c:v>201.55387878417969</c:v>
                </c:pt>
                <c:pt idx="223">
                  <c:v>201.28684997558594</c:v>
                </c:pt>
                <c:pt idx="224">
                  <c:v>201.28684997558594</c:v>
                </c:pt>
                <c:pt idx="225">
                  <c:v>201.28684997558594</c:v>
                </c:pt>
                <c:pt idx="226">
                  <c:v>201.28684997558594</c:v>
                </c:pt>
                <c:pt idx="227">
                  <c:v>201.28684997558594</c:v>
                </c:pt>
                <c:pt idx="228">
                  <c:v>201.28684997558594</c:v>
                </c:pt>
                <c:pt idx="229">
                  <c:v>200.86245727539063</c:v>
                </c:pt>
                <c:pt idx="230">
                  <c:v>200.86245727539063</c:v>
                </c:pt>
                <c:pt idx="231">
                  <c:v>200.86245727539063</c:v>
                </c:pt>
                <c:pt idx="232">
                  <c:v>200.86245727539063</c:v>
                </c:pt>
                <c:pt idx="233">
                  <c:v>200.86245727539063</c:v>
                </c:pt>
                <c:pt idx="234">
                  <c:v>200.86245727539063</c:v>
                </c:pt>
                <c:pt idx="235">
                  <c:v>200.54298400878906</c:v>
                </c:pt>
                <c:pt idx="236">
                  <c:v>200.54298400878906</c:v>
                </c:pt>
                <c:pt idx="237">
                  <c:v>200.54298400878906</c:v>
                </c:pt>
                <c:pt idx="238">
                  <c:v>200.54298400878906</c:v>
                </c:pt>
                <c:pt idx="239">
                  <c:v>200.54298400878906</c:v>
                </c:pt>
                <c:pt idx="240">
                  <c:v>200.54298400878906</c:v>
                </c:pt>
                <c:pt idx="241">
                  <c:v>200.26164245605469</c:v>
                </c:pt>
                <c:pt idx="242">
                  <c:v>200.26164245605469</c:v>
                </c:pt>
                <c:pt idx="243">
                  <c:v>200.26164245605469</c:v>
                </c:pt>
                <c:pt idx="244">
                  <c:v>200.26164245605469</c:v>
                </c:pt>
                <c:pt idx="245">
                  <c:v>200.26164245605469</c:v>
                </c:pt>
                <c:pt idx="246">
                  <c:v>200.26164245605469</c:v>
                </c:pt>
                <c:pt idx="247">
                  <c:v>199.93739318847656</c:v>
                </c:pt>
                <c:pt idx="248">
                  <c:v>199.93739318847656</c:v>
                </c:pt>
                <c:pt idx="249">
                  <c:v>199.93739318847656</c:v>
                </c:pt>
                <c:pt idx="250">
                  <c:v>199.93739318847656</c:v>
                </c:pt>
                <c:pt idx="251">
                  <c:v>199.93739318847656</c:v>
                </c:pt>
                <c:pt idx="252">
                  <c:v>199.93739318847656</c:v>
                </c:pt>
                <c:pt idx="253">
                  <c:v>199.64175415039063</c:v>
                </c:pt>
                <c:pt idx="254">
                  <c:v>199.64175415039063</c:v>
                </c:pt>
                <c:pt idx="255">
                  <c:v>199.64175415039063</c:v>
                </c:pt>
                <c:pt idx="256">
                  <c:v>199.64175415039063</c:v>
                </c:pt>
                <c:pt idx="257">
                  <c:v>199.64175415039063</c:v>
                </c:pt>
                <c:pt idx="258">
                  <c:v>199.64175415039063</c:v>
                </c:pt>
                <c:pt idx="259">
                  <c:v>199.40333557128906</c:v>
                </c:pt>
                <c:pt idx="260">
                  <c:v>199.40333557128906</c:v>
                </c:pt>
                <c:pt idx="261">
                  <c:v>199.40333557128906</c:v>
                </c:pt>
                <c:pt idx="262">
                  <c:v>199.40333557128906</c:v>
                </c:pt>
                <c:pt idx="263">
                  <c:v>199.40333557128906</c:v>
                </c:pt>
                <c:pt idx="264">
                  <c:v>199.40333557128906</c:v>
                </c:pt>
                <c:pt idx="265">
                  <c:v>199.40333557128906</c:v>
                </c:pt>
                <c:pt idx="266">
                  <c:v>199.40333557128906</c:v>
                </c:pt>
                <c:pt idx="267">
                  <c:v>199.40333557128906</c:v>
                </c:pt>
                <c:pt idx="268">
                  <c:v>198.88835144042969</c:v>
                </c:pt>
                <c:pt idx="269">
                  <c:v>198.88835144042969</c:v>
                </c:pt>
                <c:pt idx="270">
                  <c:v>198.88835144042969</c:v>
                </c:pt>
                <c:pt idx="271">
                  <c:v>198.88835144042969</c:v>
                </c:pt>
                <c:pt idx="272">
                  <c:v>198.88835144042969</c:v>
                </c:pt>
                <c:pt idx="273">
                  <c:v>198.88835144042969</c:v>
                </c:pt>
                <c:pt idx="274">
                  <c:v>198.71192932128906</c:v>
                </c:pt>
                <c:pt idx="275">
                  <c:v>198.71192932128906</c:v>
                </c:pt>
                <c:pt idx="276">
                  <c:v>198.71192932128906</c:v>
                </c:pt>
                <c:pt idx="277">
                  <c:v>198.71192932128906</c:v>
                </c:pt>
                <c:pt idx="278">
                  <c:v>198.71192932128906</c:v>
                </c:pt>
                <c:pt idx="279">
                  <c:v>198.71192932128906</c:v>
                </c:pt>
                <c:pt idx="280">
                  <c:v>198.57841491699219</c:v>
                </c:pt>
                <c:pt idx="281">
                  <c:v>198.57841491699219</c:v>
                </c:pt>
                <c:pt idx="282">
                  <c:v>198.57841491699219</c:v>
                </c:pt>
                <c:pt idx="283">
                  <c:v>198.57841491699219</c:v>
                </c:pt>
                <c:pt idx="284">
                  <c:v>198.57841491699219</c:v>
                </c:pt>
                <c:pt idx="285">
                  <c:v>198.57841491699219</c:v>
                </c:pt>
                <c:pt idx="286">
                  <c:v>198.33998107910156</c:v>
                </c:pt>
                <c:pt idx="287">
                  <c:v>198.33998107910156</c:v>
                </c:pt>
                <c:pt idx="288">
                  <c:v>198.33998107910156</c:v>
                </c:pt>
                <c:pt idx="289">
                  <c:v>198.33998107910156</c:v>
                </c:pt>
                <c:pt idx="290">
                  <c:v>198.33998107910156</c:v>
                </c:pt>
                <c:pt idx="291">
                  <c:v>198.33998107910156</c:v>
                </c:pt>
                <c:pt idx="292">
                  <c:v>198.06819152832031</c:v>
                </c:pt>
                <c:pt idx="293">
                  <c:v>198.06819152832031</c:v>
                </c:pt>
                <c:pt idx="294">
                  <c:v>198.06819152832031</c:v>
                </c:pt>
                <c:pt idx="295">
                  <c:v>198.06819152832031</c:v>
                </c:pt>
                <c:pt idx="296">
                  <c:v>198.06819152832031</c:v>
                </c:pt>
                <c:pt idx="297">
                  <c:v>198.06819152832031</c:v>
                </c:pt>
                <c:pt idx="298">
                  <c:v>197.76777648925781</c:v>
                </c:pt>
                <c:pt idx="299">
                  <c:v>197.76777648925781</c:v>
                </c:pt>
                <c:pt idx="300">
                  <c:v>197.76777648925781</c:v>
                </c:pt>
                <c:pt idx="301">
                  <c:v>197.76777648925781</c:v>
                </c:pt>
                <c:pt idx="302">
                  <c:v>197.76777648925781</c:v>
                </c:pt>
                <c:pt idx="303">
                  <c:v>197.76777648925781</c:v>
                </c:pt>
                <c:pt idx="304">
                  <c:v>197.50552368164063</c:v>
                </c:pt>
                <c:pt idx="305">
                  <c:v>197.50552368164063</c:v>
                </c:pt>
                <c:pt idx="306">
                  <c:v>197.50552368164063</c:v>
                </c:pt>
                <c:pt idx="307">
                  <c:v>197.50552368164063</c:v>
                </c:pt>
                <c:pt idx="308">
                  <c:v>197.50552368164063</c:v>
                </c:pt>
                <c:pt idx="309">
                  <c:v>197.50552368164063</c:v>
                </c:pt>
                <c:pt idx="310">
                  <c:v>197.29571533203125</c:v>
                </c:pt>
                <c:pt idx="311">
                  <c:v>197.29571533203125</c:v>
                </c:pt>
                <c:pt idx="312">
                  <c:v>197.29571533203125</c:v>
                </c:pt>
                <c:pt idx="313">
                  <c:v>197.29571533203125</c:v>
                </c:pt>
                <c:pt idx="314">
                  <c:v>197.29571533203125</c:v>
                </c:pt>
                <c:pt idx="315">
                  <c:v>197.29571533203125</c:v>
                </c:pt>
                <c:pt idx="316">
                  <c:v>197.06683349609375</c:v>
                </c:pt>
                <c:pt idx="317">
                  <c:v>197.06683349609375</c:v>
                </c:pt>
                <c:pt idx="318">
                  <c:v>197.06683349609375</c:v>
                </c:pt>
                <c:pt idx="319">
                  <c:v>197.06683349609375</c:v>
                </c:pt>
                <c:pt idx="320">
                  <c:v>197.06683349609375</c:v>
                </c:pt>
                <c:pt idx="321">
                  <c:v>197.06683349609375</c:v>
                </c:pt>
                <c:pt idx="322">
                  <c:v>196.82365417480469</c:v>
                </c:pt>
                <c:pt idx="323">
                  <c:v>196.82365417480469</c:v>
                </c:pt>
                <c:pt idx="324">
                  <c:v>196.82365417480469</c:v>
                </c:pt>
                <c:pt idx="325">
                  <c:v>196.82365417480469</c:v>
                </c:pt>
                <c:pt idx="326">
                  <c:v>196.82365417480469</c:v>
                </c:pt>
                <c:pt idx="327">
                  <c:v>196.82365417480469</c:v>
                </c:pt>
                <c:pt idx="328">
                  <c:v>196.82365417480469</c:v>
                </c:pt>
                <c:pt idx="329">
                  <c:v>196.82365417480469</c:v>
                </c:pt>
                <c:pt idx="330">
                  <c:v>196.82365417480469</c:v>
                </c:pt>
                <c:pt idx="331">
                  <c:v>196.59477233886719</c:v>
                </c:pt>
                <c:pt idx="332">
                  <c:v>196.59477233886719</c:v>
                </c:pt>
                <c:pt idx="333">
                  <c:v>196.59477233886719</c:v>
                </c:pt>
                <c:pt idx="334">
                  <c:v>196.59477233886719</c:v>
                </c:pt>
                <c:pt idx="335">
                  <c:v>196.59477233886719</c:v>
                </c:pt>
                <c:pt idx="336">
                  <c:v>196.59477233886719</c:v>
                </c:pt>
                <c:pt idx="337">
                  <c:v>196.35157775878906</c:v>
                </c:pt>
                <c:pt idx="338">
                  <c:v>196.35157775878906</c:v>
                </c:pt>
                <c:pt idx="339">
                  <c:v>196.35157775878906</c:v>
                </c:pt>
                <c:pt idx="340">
                  <c:v>196.35157775878906</c:v>
                </c:pt>
                <c:pt idx="341">
                  <c:v>196.35157775878906</c:v>
                </c:pt>
                <c:pt idx="342">
                  <c:v>196.35157775878906</c:v>
                </c:pt>
                <c:pt idx="343">
                  <c:v>196.19422912597656</c:v>
                </c:pt>
                <c:pt idx="344">
                  <c:v>196.19422912597656</c:v>
                </c:pt>
                <c:pt idx="345">
                  <c:v>196.19422912597656</c:v>
                </c:pt>
                <c:pt idx="346">
                  <c:v>196.19422912597656</c:v>
                </c:pt>
                <c:pt idx="347">
                  <c:v>196.19422912597656</c:v>
                </c:pt>
                <c:pt idx="348">
                  <c:v>196.19422912597656</c:v>
                </c:pt>
                <c:pt idx="349">
                  <c:v>195.92720031738281</c:v>
                </c:pt>
                <c:pt idx="350">
                  <c:v>195.92720031738281</c:v>
                </c:pt>
                <c:pt idx="351">
                  <c:v>195.92720031738281</c:v>
                </c:pt>
                <c:pt idx="352">
                  <c:v>195.92720031738281</c:v>
                </c:pt>
                <c:pt idx="353">
                  <c:v>195.92720031738281</c:v>
                </c:pt>
                <c:pt idx="354">
                  <c:v>195.92720031738281</c:v>
                </c:pt>
                <c:pt idx="355">
                  <c:v>195.69354248046875</c:v>
                </c:pt>
                <c:pt idx="356">
                  <c:v>195.69354248046875</c:v>
                </c:pt>
                <c:pt idx="357">
                  <c:v>195.69354248046875</c:v>
                </c:pt>
                <c:pt idx="358">
                  <c:v>195.69354248046875</c:v>
                </c:pt>
                <c:pt idx="359">
                  <c:v>195.69354248046875</c:v>
                </c:pt>
                <c:pt idx="360">
                  <c:v>195.69354248046875</c:v>
                </c:pt>
                <c:pt idx="361">
                  <c:v>195.73646545410156</c:v>
                </c:pt>
                <c:pt idx="362">
                  <c:v>195.73646545410156</c:v>
                </c:pt>
                <c:pt idx="363">
                  <c:v>195.73646545410156</c:v>
                </c:pt>
                <c:pt idx="364">
                  <c:v>195.73646545410156</c:v>
                </c:pt>
                <c:pt idx="365">
                  <c:v>195.73646545410156</c:v>
                </c:pt>
                <c:pt idx="366">
                  <c:v>196.14176940917969</c:v>
                </c:pt>
                <c:pt idx="367">
                  <c:v>196.14176940917969</c:v>
                </c:pt>
                <c:pt idx="368">
                  <c:v>196.14176940917969</c:v>
                </c:pt>
                <c:pt idx="369">
                  <c:v>196.14176940917969</c:v>
                </c:pt>
                <c:pt idx="370">
                  <c:v>196.14176940917969</c:v>
                </c:pt>
                <c:pt idx="371">
                  <c:v>196.14176940917969</c:v>
                </c:pt>
                <c:pt idx="372">
                  <c:v>196.33726501464844</c:v>
                </c:pt>
                <c:pt idx="373">
                  <c:v>196.33726501464844</c:v>
                </c:pt>
                <c:pt idx="374">
                  <c:v>196.33726501464844</c:v>
                </c:pt>
                <c:pt idx="375">
                  <c:v>196.33726501464844</c:v>
                </c:pt>
                <c:pt idx="376">
                  <c:v>196.33726501464844</c:v>
                </c:pt>
                <c:pt idx="377">
                  <c:v>196.33726501464844</c:v>
                </c:pt>
                <c:pt idx="378">
                  <c:v>196.342041015625</c:v>
                </c:pt>
                <c:pt idx="379">
                  <c:v>196.342041015625</c:v>
                </c:pt>
                <c:pt idx="380">
                  <c:v>196.342041015625</c:v>
                </c:pt>
                <c:pt idx="381">
                  <c:v>196.342041015625</c:v>
                </c:pt>
                <c:pt idx="382">
                  <c:v>196.342041015625</c:v>
                </c:pt>
                <c:pt idx="383">
                  <c:v>196.342041015625</c:v>
                </c:pt>
                <c:pt idx="384">
                  <c:v>196.50416564941406</c:v>
                </c:pt>
                <c:pt idx="385">
                  <c:v>196.50416564941406</c:v>
                </c:pt>
                <c:pt idx="386">
                  <c:v>196.50416564941406</c:v>
                </c:pt>
                <c:pt idx="387">
                  <c:v>196.50416564941406</c:v>
                </c:pt>
                <c:pt idx="388">
                  <c:v>196.50416564941406</c:v>
                </c:pt>
                <c:pt idx="389">
                  <c:v>196.50416564941406</c:v>
                </c:pt>
                <c:pt idx="390">
                  <c:v>196.50416564941406</c:v>
                </c:pt>
                <c:pt idx="391">
                  <c:v>196.50416564941406</c:v>
                </c:pt>
                <c:pt idx="392">
                  <c:v>196.50416564941406</c:v>
                </c:pt>
                <c:pt idx="393">
                  <c:v>196.59953308105469</c:v>
                </c:pt>
                <c:pt idx="394">
                  <c:v>196.59953308105469</c:v>
                </c:pt>
                <c:pt idx="395">
                  <c:v>196.59953308105469</c:v>
                </c:pt>
                <c:pt idx="396">
                  <c:v>196.59953308105469</c:v>
                </c:pt>
                <c:pt idx="397">
                  <c:v>196.59953308105469</c:v>
                </c:pt>
                <c:pt idx="398">
                  <c:v>196.59953308105469</c:v>
                </c:pt>
                <c:pt idx="399">
                  <c:v>196.61384582519531</c:v>
                </c:pt>
                <c:pt idx="400">
                  <c:v>196.61384582519531</c:v>
                </c:pt>
                <c:pt idx="401">
                  <c:v>196.61384582519531</c:v>
                </c:pt>
                <c:pt idx="402">
                  <c:v>196.61384582519531</c:v>
                </c:pt>
                <c:pt idx="403">
                  <c:v>196.61384582519531</c:v>
                </c:pt>
                <c:pt idx="404">
                  <c:v>196.61384582519531</c:v>
                </c:pt>
                <c:pt idx="405">
                  <c:v>196.62336730957031</c:v>
                </c:pt>
                <c:pt idx="406">
                  <c:v>196.62336730957031</c:v>
                </c:pt>
                <c:pt idx="407">
                  <c:v>196.62336730957031</c:v>
                </c:pt>
                <c:pt idx="408">
                  <c:v>196.62336730957031</c:v>
                </c:pt>
                <c:pt idx="409">
                  <c:v>196.62336730957031</c:v>
                </c:pt>
                <c:pt idx="410">
                  <c:v>196.62336730957031</c:v>
                </c:pt>
                <c:pt idx="411">
                  <c:v>196.75212097167969</c:v>
                </c:pt>
                <c:pt idx="412">
                  <c:v>196.75212097167969</c:v>
                </c:pt>
                <c:pt idx="413">
                  <c:v>196.75212097167969</c:v>
                </c:pt>
                <c:pt idx="414">
                  <c:v>196.75212097167969</c:v>
                </c:pt>
                <c:pt idx="415">
                  <c:v>196.75212097167969</c:v>
                </c:pt>
                <c:pt idx="416">
                  <c:v>196.75212097167969</c:v>
                </c:pt>
                <c:pt idx="417">
                  <c:v>196.647216796875</c:v>
                </c:pt>
                <c:pt idx="418">
                  <c:v>196.647216796875</c:v>
                </c:pt>
                <c:pt idx="419">
                  <c:v>196.647216796875</c:v>
                </c:pt>
                <c:pt idx="420">
                  <c:v>196.647216796875</c:v>
                </c:pt>
                <c:pt idx="421">
                  <c:v>196.647216796875</c:v>
                </c:pt>
                <c:pt idx="422">
                  <c:v>196.647216796875</c:v>
                </c:pt>
                <c:pt idx="423">
                  <c:v>196.54707336425781</c:v>
                </c:pt>
                <c:pt idx="424">
                  <c:v>196.54707336425781</c:v>
                </c:pt>
                <c:pt idx="425">
                  <c:v>196.54707336425781</c:v>
                </c:pt>
                <c:pt idx="426">
                  <c:v>196.54707336425781</c:v>
                </c:pt>
                <c:pt idx="427">
                  <c:v>196.54707336425781</c:v>
                </c:pt>
                <c:pt idx="428">
                  <c:v>196.54707336425781</c:v>
                </c:pt>
                <c:pt idx="429">
                  <c:v>196.56138610839844</c:v>
                </c:pt>
                <c:pt idx="430">
                  <c:v>196.56138610839844</c:v>
                </c:pt>
                <c:pt idx="431">
                  <c:v>196.56138610839844</c:v>
                </c:pt>
                <c:pt idx="432">
                  <c:v>196.56138610839844</c:v>
                </c:pt>
                <c:pt idx="433">
                  <c:v>196.56138610839844</c:v>
                </c:pt>
                <c:pt idx="434">
                  <c:v>196.56138610839844</c:v>
                </c:pt>
                <c:pt idx="435">
                  <c:v>196.60429382324219</c:v>
                </c:pt>
                <c:pt idx="436">
                  <c:v>196.60429382324219</c:v>
                </c:pt>
                <c:pt idx="437">
                  <c:v>196.60429382324219</c:v>
                </c:pt>
                <c:pt idx="438">
                  <c:v>196.60429382324219</c:v>
                </c:pt>
                <c:pt idx="439">
                  <c:v>196.60429382324219</c:v>
                </c:pt>
                <c:pt idx="440">
                  <c:v>196.60429382324219</c:v>
                </c:pt>
                <c:pt idx="441">
                  <c:v>196.51370239257813</c:v>
                </c:pt>
                <c:pt idx="442">
                  <c:v>196.51370239257813</c:v>
                </c:pt>
                <c:pt idx="443">
                  <c:v>196.51370239257813</c:v>
                </c:pt>
                <c:pt idx="444">
                  <c:v>196.51370239257813</c:v>
                </c:pt>
                <c:pt idx="445">
                  <c:v>196.51370239257813</c:v>
                </c:pt>
                <c:pt idx="446">
                  <c:v>196.51370239257813</c:v>
                </c:pt>
                <c:pt idx="447">
                  <c:v>196.38018798828125</c:v>
                </c:pt>
                <c:pt idx="448">
                  <c:v>196.38018798828125</c:v>
                </c:pt>
                <c:pt idx="449">
                  <c:v>196.38018798828125</c:v>
                </c:pt>
                <c:pt idx="450">
                  <c:v>196.38018798828125</c:v>
                </c:pt>
                <c:pt idx="451">
                  <c:v>196.38018798828125</c:v>
                </c:pt>
                <c:pt idx="452">
                  <c:v>196.38018798828125</c:v>
                </c:pt>
                <c:pt idx="453">
                  <c:v>196.38018798828125</c:v>
                </c:pt>
                <c:pt idx="454">
                  <c:v>196.38018798828125</c:v>
                </c:pt>
                <c:pt idx="455">
                  <c:v>196.38018798828125</c:v>
                </c:pt>
                <c:pt idx="456">
                  <c:v>196.24667358398438</c:v>
                </c:pt>
                <c:pt idx="457">
                  <c:v>196.24667358398438</c:v>
                </c:pt>
                <c:pt idx="458">
                  <c:v>196.24667358398438</c:v>
                </c:pt>
                <c:pt idx="459">
                  <c:v>196.24667358398438</c:v>
                </c:pt>
                <c:pt idx="460">
                  <c:v>196.24667358398438</c:v>
                </c:pt>
                <c:pt idx="461">
                  <c:v>196.24667358398438</c:v>
                </c:pt>
                <c:pt idx="462">
                  <c:v>196.17515563964844</c:v>
                </c:pt>
                <c:pt idx="463">
                  <c:v>196.17515563964844</c:v>
                </c:pt>
                <c:pt idx="464">
                  <c:v>196.17515563964844</c:v>
                </c:pt>
                <c:pt idx="465">
                  <c:v>196.17515563964844</c:v>
                </c:pt>
                <c:pt idx="466">
                  <c:v>196.17515563964844</c:v>
                </c:pt>
                <c:pt idx="467">
                  <c:v>196.17515563964844</c:v>
                </c:pt>
                <c:pt idx="468">
                  <c:v>196.19422912597656</c:v>
                </c:pt>
                <c:pt idx="469">
                  <c:v>196.19422912597656</c:v>
                </c:pt>
                <c:pt idx="470">
                  <c:v>196.19422912597656</c:v>
                </c:pt>
                <c:pt idx="471">
                  <c:v>196.19422912597656</c:v>
                </c:pt>
                <c:pt idx="472">
                  <c:v>196.19422912597656</c:v>
                </c:pt>
                <c:pt idx="473">
                  <c:v>196.19422912597656</c:v>
                </c:pt>
                <c:pt idx="474">
                  <c:v>196.18467712402344</c:v>
                </c:pt>
                <c:pt idx="475">
                  <c:v>196.18467712402344</c:v>
                </c:pt>
                <c:pt idx="476">
                  <c:v>196.18467712402344</c:v>
                </c:pt>
                <c:pt idx="477">
                  <c:v>196.18467712402344</c:v>
                </c:pt>
                <c:pt idx="478">
                  <c:v>196.18467712402344</c:v>
                </c:pt>
                <c:pt idx="479">
                  <c:v>196.18467712402344</c:v>
                </c:pt>
                <c:pt idx="480">
                  <c:v>196.1131591796875</c:v>
                </c:pt>
                <c:pt idx="481">
                  <c:v>196.1131591796875</c:v>
                </c:pt>
                <c:pt idx="482">
                  <c:v>196.1131591796875</c:v>
                </c:pt>
                <c:pt idx="483">
                  <c:v>196.1131591796875</c:v>
                </c:pt>
                <c:pt idx="484">
                  <c:v>196.1131591796875</c:v>
                </c:pt>
                <c:pt idx="485">
                  <c:v>196.1131591796875</c:v>
                </c:pt>
                <c:pt idx="486">
                  <c:v>196.33250427246094</c:v>
                </c:pt>
                <c:pt idx="487">
                  <c:v>196.33250427246094</c:v>
                </c:pt>
                <c:pt idx="488">
                  <c:v>196.33250427246094</c:v>
                </c:pt>
                <c:pt idx="489">
                  <c:v>196.33250427246094</c:v>
                </c:pt>
                <c:pt idx="490">
                  <c:v>196.33250427246094</c:v>
                </c:pt>
                <c:pt idx="491">
                  <c:v>196.33250427246094</c:v>
                </c:pt>
                <c:pt idx="492">
                  <c:v>196.51370239257813</c:v>
                </c:pt>
                <c:pt idx="493">
                  <c:v>196.51370239257813</c:v>
                </c:pt>
                <c:pt idx="494">
                  <c:v>196.51370239257813</c:v>
                </c:pt>
                <c:pt idx="495">
                  <c:v>196.51370239257813</c:v>
                </c:pt>
                <c:pt idx="496">
                  <c:v>196.51370239257813</c:v>
                </c:pt>
                <c:pt idx="497">
                  <c:v>196.51370239257813</c:v>
                </c:pt>
                <c:pt idx="498">
                  <c:v>196.54707336425781</c:v>
                </c:pt>
                <c:pt idx="499">
                  <c:v>196.54707336425781</c:v>
                </c:pt>
                <c:pt idx="500">
                  <c:v>196.54707336425781</c:v>
                </c:pt>
                <c:pt idx="501">
                  <c:v>196.54707336425781</c:v>
                </c:pt>
                <c:pt idx="502">
                  <c:v>196.54707336425781</c:v>
                </c:pt>
                <c:pt idx="503">
                  <c:v>196.54707336425781</c:v>
                </c:pt>
                <c:pt idx="504">
                  <c:v>196.38972473144531</c:v>
                </c:pt>
                <c:pt idx="505">
                  <c:v>196.38972473144531</c:v>
                </c:pt>
                <c:pt idx="506">
                  <c:v>196.38972473144531</c:v>
                </c:pt>
                <c:pt idx="507">
                  <c:v>196.38972473144531</c:v>
                </c:pt>
                <c:pt idx="508">
                  <c:v>196.38972473144531</c:v>
                </c:pt>
                <c:pt idx="509">
                  <c:v>196.38972473144531</c:v>
                </c:pt>
                <c:pt idx="510">
                  <c:v>196.31343078613281</c:v>
                </c:pt>
                <c:pt idx="511">
                  <c:v>196.31343078613281</c:v>
                </c:pt>
                <c:pt idx="512">
                  <c:v>196.31343078613281</c:v>
                </c:pt>
                <c:pt idx="513">
                  <c:v>196.31343078613281</c:v>
                </c:pt>
                <c:pt idx="514">
                  <c:v>196.31343078613281</c:v>
                </c:pt>
                <c:pt idx="515">
                  <c:v>196.31343078613281</c:v>
                </c:pt>
                <c:pt idx="516">
                  <c:v>196.31343078613281</c:v>
                </c:pt>
                <c:pt idx="517">
                  <c:v>196.31343078613281</c:v>
                </c:pt>
                <c:pt idx="518">
                  <c:v>196.51370239257813</c:v>
                </c:pt>
                <c:pt idx="519">
                  <c:v>196.51370239257813</c:v>
                </c:pt>
                <c:pt idx="520">
                  <c:v>196.51370239257813</c:v>
                </c:pt>
                <c:pt idx="521">
                  <c:v>196.51370239257813</c:v>
                </c:pt>
                <c:pt idx="522">
                  <c:v>196.51370239257813</c:v>
                </c:pt>
                <c:pt idx="523">
                  <c:v>196.51370239257813</c:v>
                </c:pt>
                <c:pt idx="524">
                  <c:v>196.31343078613281</c:v>
                </c:pt>
                <c:pt idx="525">
                  <c:v>196.31343078613281</c:v>
                </c:pt>
                <c:pt idx="526">
                  <c:v>196.31343078613281</c:v>
                </c:pt>
                <c:pt idx="527">
                  <c:v>196.31343078613281</c:v>
                </c:pt>
                <c:pt idx="528">
                  <c:v>196.31343078613281</c:v>
                </c:pt>
                <c:pt idx="529">
                  <c:v>196.31343078613281</c:v>
                </c:pt>
                <c:pt idx="530">
                  <c:v>196.13700866699219</c:v>
                </c:pt>
                <c:pt idx="531">
                  <c:v>196.13700866699219</c:v>
                </c:pt>
                <c:pt idx="532">
                  <c:v>196.13700866699219</c:v>
                </c:pt>
                <c:pt idx="533">
                  <c:v>196.13700866699219</c:v>
                </c:pt>
                <c:pt idx="534">
                  <c:v>196.13700866699219</c:v>
                </c:pt>
                <c:pt idx="535">
                  <c:v>196.13700866699219</c:v>
                </c:pt>
                <c:pt idx="536">
                  <c:v>196.19898986816406</c:v>
                </c:pt>
                <c:pt idx="537">
                  <c:v>196.19898986816406</c:v>
                </c:pt>
                <c:pt idx="538">
                  <c:v>196.19898986816406</c:v>
                </c:pt>
                <c:pt idx="539">
                  <c:v>196.19898986816406</c:v>
                </c:pt>
                <c:pt idx="540">
                  <c:v>196.19898986816406</c:v>
                </c:pt>
                <c:pt idx="541">
                  <c:v>196.19898986816406</c:v>
                </c:pt>
                <c:pt idx="542">
                  <c:v>196.33726501464844</c:v>
                </c:pt>
                <c:pt idx="543">
                  <c:v>196.33726501464844</c:v>
                </c:pt>
                <c:pt idx="544">
                  <c:v>196.33726501464844</c:v>
                </c:pt>
                <c:pt idx="545">
                  <c:v>196.33726501464844</c:v>
                </c:pt>
                <c:pt idx="546">
                  <c:v>196.33726501464844</c:v>
                </c:pt>
                <c:pt idx="547">
                  <c:v>196.33726501464844</c:v>
                </c:pt>
                <c:pt idx="548">
                  <c:v>196.47077941894531</c:v>
                </c:pt>
                <c:pt idx="549">
                  <c:v>196.47077941894531</c:v>
                </c:pt>
                <c:pt idx="550">
                  <c:v>196.47077941894531</c:v>
                </c:pt>
                <c:pt idx="551">
                  <c:v>196.47077941894531</c:v>
                </c:pt>
                <c:pt idx="552">
                  <c:v>196.47077941894531</c:v>
                </c:pt>
                <c:pt idx="553">
                  <c:v>196.47077941894531</c:v>
                </c:pt>
                <c:pt idx="554">
                  <c:v>196.19422912597656</c:v>
                </c:pt>
                <c:pt idx="555">
                  <c:v>196.19422912597656</c:v>
                </c:pt>
                <c:pt idx="556">
                  <c:v>196.19422912597656</c:v>
                </c:pt>
                <c:pt idx="557">
                  <c:v>196.19422912597656</c:v>
                </c:pt>
                <c:pt idx="558">
                  <c:v>196.19422912597656</c:v>
                </c:pt>
                <c:pt idx="559">
                  <c:v>196.19422912597656</c:v>
                </c:pt>
                <c:pt idx="560">
                  <c:v>195.90812683105469</c:v>
                </c:pt>
                <c:pt idx="561">
                  <c:v>195.90812683105469</c:v>
                </c:pt>
                <c:pt idx="562">
                  <c:v>195.90812683105469</c:v>
                </c:pt>
                <c:pt idx="563">
                  <c:v>195.90812683105469</c:v>
                </c:pt>
                <c:pt idx="564">
                  <c:v>195.90812683105469</c:v>
                </c:pt>
                <c:pt idx="565">
                  <c:v>195.90812683105469</c:v>
                </c:pt>
                <c:pt idx="566">
                  <c:v>195.84135437011719</c:v>
                </c:pt>
                <c:pt idx="567">
                  <c:v>195.84135437011719</c:v>
                </c:pt>
                <c:pt idx="568">
                  <c:v>195.84135437011719</c:v>
                </c:pt>
                <c:pt idx="569">
                  <c:v>195.84135437011719</c:v>
                </c:pt>
                <c:pt idx="570">
                  <c:v>195.84135437011719</c:v>
                </c:pt>
                <c:pt idx="571">
                  <c:v>195.84135437011719</c:v>
                </c:pt>
                <c:pt idx="572">
                  <c:v>195.69831848144531</c:v>
                </c:pt>
                <c:pt idx="573">
                  <c:v>195.69831848144531</c:v>
                </c:pt>
                <c:pt idx="574">
                  <c:v>195.69831848144531</c:v>
                </c:pt>
                <c:pt idx="575">
                  <c:v>195.69831848144531</c:v>
                </c:pt>
                <c:pt idx="576">
                  <c:v>195.69831848144531</c:v>
                </c:pt>
                <c:pt idx="577">
                  <c:v>195.69831848144531</c:v>
                </c:pt>
                <c:pt idx="578">
                  <c:v>195.69831848144531</c:v>
                </c:pt>
                <c:pt idx="579">
                  <c:v>195.69831848144531</c:v>
                </c:pt>
                <c:pt idx="580">
                  <c:v>195.58863830566406</c:v>
                </c:pt>
                <c:pt idx="581">
                  <c:v>195.58863830566406</c:v>
                </c:pt>
                <c:pt idx="582">
                  <c:v>195.58863830566406</c:v>
                </c:pt>
                <c:pt idx="583">
                  <c:v>195.58863830566406</c:v>
                </c:pt>
                <c:pt idx="584">
                  <c:v>195.58863830566406</c:v>
                </c:pt>
                <c:pt idx="585">
                  <c:v>195.58863830566406</c:v>
                </c:pt>
                <c:pt idx="586">
                  <c:v>195.44081115722656</c:v>
                </c:pt>
                <c:pt idx="587">
                  <c:v>195.44081115722656</c:v>
                </c:pt>
                <c:pt idx="588">
                  <c:v>195.44081115722656</c:v>
                </c:pt>
                <c:pt idx="589">
                  <c:v>195.44081115722656</c:v>
                </c:pt>
                <c:pt idx="590">
                  <c:v>195.44081115722656</c:v>
                </c:pt>
                <c:pt idx="591">
                  <c:v>195.44081115722656</c:v>
                </c:pt>
                <c:pt idx="592">
                  <c:v>195.26438903808594</c:v>
                </c:pt>
                <c:pt idx="593">
                  <c:v>195.26438903808594</c:v>
                </c:pt>
                <c:pt idx="594">
                  <c:v>195.26438903808594</c:v>
                </c:pt>
                <c:pt idx="595">
                  <c:v>195.26438903808594</c:v>
                </c:pt>
                <c:pt idx="596">
                  <c:v>195.26438903808594</c:v>
                </c:pt>
                <c:pt idx="597">
                  <c:v>195.26438903808594</c:v>
                </c:pt>
                <c:pt idx="598">
                  <c:v>195.17378234863281</c:v>
                </c:pt>
                <c:pt idx="599">
                  <c:v>195.17378234863281</c:v>
                </c:pt>
                <c:pt idx="600">
                  <c:v>195.17378234863281</c:v>
                </c:pt>
                <c:pt idx="601">
                  <c:v>195.17378234863281</c:v>
                </c:pt>
                <c:pt idx="602">
                  <c:v>195.17378234863281</c:v>
                </c:pt>
                <c:pt idx="603">
                  <c:v>195.17378234863281</c:v>
                </c:pt>
                <c:pt idx="604">
                  <c:v>195.05934143066406</c:v>
                </c:pt>
                <c:pt idx="605">
                  <c:v>195.05934143066406</c:v>
                </c:pt>
                <c:pt idx="606">
                  <c:v>195.05934143066406</c:v>
                </c:pt>
                <c:pt idx="607">
                  <c:v>195.05934143066406</c:v>
                </c:pt>
                <c:pt idx="608">
                  <c:v>195.05934143066406</c:v>
                </c:pt>
                <c:pt idx="609">
                  <c:v>195.05934143066406</c:v>
                </c:pt>
                <c:pt idx="610">
                  <c:v>194.97828674316406</c:v>
                </c:pt>
                <c:pt idx="611">
                  <c:v>194.97828674316406</c:v>
                </c:pt>
                <c:pt idx="612">
                  <c:v>194.97828674316406</c:v>
                </c:pt>
                <c:pt idx="613">
                  <c:v>194.97828674316406</c:v>
                </c:pt>
                <c:pt idx="614">
                  <c:v>194.97828674316406</c:v>
                </c:pt>
                <c:pt idx="615">
                  <c:v>194.97828674316406</c:v>
                </c:pt>
                <c:pt idx="616">
                  <c:v>195.02119445800781</c:v>
                </c:pt>
                <c:pt idx="617">
                  <c:v>195.02119445800781</c:v>
                </c:pt>
                <c:pt idx="618">
                  <c:v>195.02119445800781</c:v>
                </c:pt>
                <c:pt idx="619">
                  <c:v>195.02119445800781</c:v>
                </c:pt>
                <c:pt idx="620">
                  <c:v>195.02119445800781</c:v>
                </c:pt>
                <c:pt idx="621">
                  <c:v>195.02119445800781</c:v>
                </c:pt>
                <c:pt idx="622">
                  <c:v>194.93060302734375</c:v>
                </c:pt>
                <c:pt idx="623">
                  <c:v>194.93060302734375</c:v>
                </c:pt>
                <c:pt idx="624">
                  <c:v>194.93060302734375</c:v>
                </c:pt>
                <c:pt idx="625">
                  <c:v>194.93060302734375</c:v>
                </c:pt>
                <c:pt idx="626">
                  <c:v>194.93060302734375</c:v>
                </c:pt>
                <c:pt idx="627">
                  <c:v>194.93060302734375</c:v>
                </c:pt>
                <c:pt idx="628">
                  <c:v>194.82569885253906</c:v>
                </c:pt>
                <c:pt idx="629">
                  <c:v>194.82569885253906</c:v>
                </c:pt>
                <c:pt idx="630">
                  <c:v>194.82569885253906</c:v>
                </c:pt>
                <c:pt idx="631">
                  <c:v>194.82569885253906</c:v>
                </c:pt>
                <c:pt idx="632">
                  <c:v>194.82569885253906</c:v>
                </c:pt>
                <c:pt idx="633">
                  <c:v>194.82569885253906</c:v>
                </c:pt>
                <c:pt idx="634">
                  <c:v>194.95445251464844</c:v>
                </c:pt>
                <c:pt idx="635">
                  <c:v>194.95445251464844</c:v>
                </c:pt>
                <c:pt idx="636">
                  <c:v>194.95445251464844</c:v>
                </c:pt>
                <c:pt idx="637">
                  <c:v>194.95445251464844</c:v>
                </c:pt>
                <c:pt idx="638">
                  <c:v>194.95445251464844</c:v>
                </c:pt>
                <c:pt idx="639">
                  <c:v>194.95445251464844</c:v>
                </c:pt>
                <c:pt idx="640">
                  <c:v>194.95445251464844</c:v>
                </c:pt>
                <c:pt idx="641">
                  <c:v>194.95445251464844</c:v>
                </c:pt>
                <c:pt idx="642">
                  <c:v>194.95445251464844</c:v>
                </c:pt>
                <c:pt idx="643">
                  <c:v>195.11656188964844</c:v>
                </c:pt>
                <c:pt idx="644">
                  <c:v>195.11656188964844</c:v>
                </c:pt>
                <c:pt idx="645">
                  <c:v>195.11656188964844</c:v>
                </c:pt>
                <c:pt idx="646">
                  <c:v>195.11656188964844</c:v>
                </c:pt>
                <c:pt idx="647">
                  <c:v>195.11656188964844</c:v>
                </c:pt>
                <c:pt idx="648">
                  <c:v>195.11656188964844</c:v>
                </c:pt>
                <c:pt idx="649">
                  <c:v>194.84001159667969</c:v>
                </c:pt>
                <c:pt idx="650">
                  <c:v>194.84001159667969</c:v>
                </c:pt>
                <c:pt idx="651">
                  <c:v>194.84001159667969</c:v>
                </c:pt>
                <c:pt idx="652">
                  <c:v>194.84001159667969</c:v>
                </c:pt>
                <c:pt idx="653">
                  <c:v>194.84001159667969</c:v>
                </c:pt>
                <c:pt idx="654">
                  <c:v>194.84001159667969</c:v>
                </c:pt>
                <c:pt idx="655">
                  <c:v>194.69694519042969</c:v>
                </c:pt>
                <c:pt idx="656">
                  <c:v>194.69694519042969</c:v>
                </c:pt>
                <c:pt idx="657">
                  <c:v>194.69694519042969</c:v>
                </c:pt>
                <c:pt idx="658">
                  <c:v>194.69694519042969</c:v>
                </c:pt>
                <c:pt idx="659">
                  <c:v>194.69694519042969</c:v>
                </c:pt>
                <c:pt idx="660">
                  <c:v>194.69694519042969</c:v>
                </c:pt>
                <c:pt idx="661">
                  <c:v>194.60635375976563</c:v>
                </c:pt>
                <c:pt idx="662">
                  <c:v>194.60635375976563</c:v>
                </c:pt>
                <c:pt idx="663">
                  <c:v>194.60635375976563</c:v>
                </c:pt>
                <c:pt idx="664">
                  <c:v>194.60635375976563</c:v>
                </c:pt>
                <c:pt idx="665">
                  <c:v>194.60635375976563</c:v>
                </c:pt>
                <c:pt idx="666">
                  <c:v>194.60635375976563</c:v>
                </c:pt>
                <c:pt idx="667">
                  <c:v>194.70172119140625</c:v>
                </c:pt>
                <c:pt idx="668">
                  <c:v>194.70172119140625</c:v>
                </c:pt>
                <c:pt idx="669">
                  <c:v>194.70172119140625</c:v>
                </c:pt>
                <c:pt idx="670">
                  <c:v>194.70172119140625</c:v>
                </c:pt>
                <c:pt idx="671">
                  <c:v>194.70172119140625</c:v>
                </c:pt>
                <c:pt idx="672">
                  <c:v>194.70172119140625</c:v>
                </c:pt>
                <c:pt idx="673">
                  <c:v>194.78279113769531</c:v>
                </c:pt>
                <c:pt idx="674">
                  <c:v>194.78279113769531</c:v>
                </c:pt>
                <c:pt idx="675">
                  <c:v>194.78279113769531</c:v>
                </c:pt>
                <c:pt idx="676">
                  <c:v>194.78279113769531</c:v>
                </c:pt>
                <c:pt idx="677">
                  <c:v>194.78279113769531</c:v>
                </c:pt>
                <c:pt idx="678">
                  <c:v>194.78279113769531</c:v>
                </c:pt>
                <c:pt idx="679">
                  <c:v>194.74940490722656</c:v>
                </c:pt>
                <c:pt idx="680">
                  <c:v>194.74940490722656</c:v>
                </c:pt>
                <c:pt idx="681">
                  <c:v>194.74940490722656</c:v>
                </c:pt>
                <c:pt idx="682">
                  <c:v>194.74940490722656</c:v>
                </c:pt>
                <c:pt idx="683">
                  <c:v>194.74940490722656</c:v>
                </c:pt>
                <c:pt idx="684">
                  <c:v>194.74940490722656</c:v>
                </c:pt>
                <c:pt idx="685">
                  <c:v>194.87815856933594</c:v>
                </c:pt>
                <c:pt idx="686">
                  <c:v>194.87815856933594</c:v>
                </c:pt>
                <c:pt idx="687">
                  <c:v>194.87815856933594</c:v>
                </c:pt>
                <c:pt idx="688">
                  <c:v>194.87815856933594</c:v>
                </c:pt>
                <c:pt idx="689">
                  <c:v>194.87815856933594</c:v>
                </c:pt>
                <c:pt idx="690">
                  <c:v>194.87815856933594</c:v>
                </c:pt>
                <c:pt idx="691">
                  <c:v>194.77801513671875</c:v>
                </c:pt>
                <c:pt idx="692">
                  <c:v>194.77801513671875</c:v>
                </c:pt>
                <c:pt idx="693">
                  <c:v>194.77801513671875</c:v>
                </c:pt>
                <c:pt idx="694">
                  <c:v>194.77801513671875</c:v>
                </c:pt>
                <c:pt idx="695">
                  <c:v>194.77801513671875</c:v>
                </c:pt>
                <c:pt idx="696">
                  <c:v>194.77801513671875</c:v>
                </c:pt>
                <c:pt idx="697">
                  <c:v>194.70649719238281</c:v>
                </c:pt>
                <c:pt idx="698">
                  <c:v>194.70649719238281</c:v>
                </c:pt>
                <c:pt idx="699">
                  <c:v>194.70649719238281</c:v>
                </c:pt>
                <c:pt idx="700">
                  <c:v>194.70649719238281</c:v>
                </c:pt>
                <c:pt idx="701">
                  <c:v>194.70649719238281</c:v>
                </c:pt>
                <c:pt idx="702">
                  <c:v>194.70649719238281</c:v>
                </c:pt>
                <c:pt idx="703">
                  <c:v>194.70649719238281</c:v>
                </c:pt>
                <c:pt idx="704">
                  <c:v>194.70649719238281</c:v>
                </c:pt>
                <c:pt idx="705">
                  <c:v>194.54435729980469</c:v>
                </c:pt>
                <c:pt idx="706">
                  <c:v>194.54435729980469</c:v>
                </c:pt>
                <c:pt idx="707">
                  <c:v>194.54435729980469</c:v>
                </c:pt>
                <c:pt idx="708">
                  <c:v>194.54435729980469</c:v>
                </c:pt>
                <c:pt idx="709">
                  <c:v>194.54435729980469</c:v>
                </c:pt>
                <c:pt idx="710">
                  <c:v>194.54435729980469</c:v>
                </c:pt>
                <c:pt idx="711">
                  <c:v>194.4346923828125</c:v>
                </c:pt>
                <c:pt idx="712">
                  <c:v>194.4346923828125</c:v>
                </c:pt>
                <c:pt idx="713">
                  <c:v>194.4346923828125</c:v>
                </c:pt>
                <c:pt idx="714">
                  <c:v>194.4346923828125</c:v>
                </c:pt>
                <c:pt idx="715">
                  <c:v>194.4346923828125</c:v>
                </c:pt>
                <c:pt idx="716">
                  <c:v>194.4346923828125</c:v>
                </c:pt>
                <c:pt idx="717">
                  <c:v>194.46806335449219</c:v>
                </c:pt>
                <c:pt idx="718">
                  <c:v>194.46806335449219</c:v>
                </c:pt>
                <c:pt idx="719">
                  <c:v>194.46806335449219</c:v>
                </c:pt>
                <c:pt idx="720">
                  <c:v>194.46806335449219</c:v>
                </c:pt>
                <c:pt idx="721">
                  <c:v>194.46806335449219</c:v>
                </c:pt>
                <c:pt idx="722">
                  <c:v>194.46806335449219</c:v>
                </c:pt>
                <c:pt idx="723">
                  <c:v>194.32978820800781</c:v>
                </c:pt>
                <c:pt idx="724">
                  <c:v>194.32978820800781</c:v>
                </c:pt>
                <c:pt idx="725">
                  <c:v>194.32978820800781</c:v>
                </c:pt>
                <c:pt idx="726">
                  <c:v>194.32978820800781</c:v>
                </c:pt>
                <c:pt idx="727">
                  <c:v>194.32978820800781</c:v>
                </c:pt>
                <c:pt idx="728">
                  <c:v>194.32978820800781</c:v>
                </c:pt>
                <c:pt idx="729">
                  <c:v>194.24873352050781</c:v>
                </c:pt>
                <c:pt idx="730">
                  <c:v>194.24873352050781</c:v>
                </c:pt>
                <c:pt idx="731">
                  <c:v>194.24873352050781</c:v>
                </c:pt>
                <c:pt idx="732">
                  <c:v>194.24873352050781</c:v>
                </c:pt>
                <c:pt idx="733">
                  <c:v>194.24873352050781</c:v>
                </c:pt>
                <c:pt idx="734">
                  <c:v>194.24873352050781</c:v>
                </c:pt>
                <c:pt idx="735">
                  <c:v>194.41084289550781</c:v>
                </c:pt>
                <c:pt idx="736">
                  <c:v>194.41084289550781</c:v>
                </c:pt>
                <c:pt idx="737">
                  <c:v>194.41084289550781</c:v>
                </c:pt>
                <c:pt idx="738">
                  <c:v>194.41084289550781</c:v>
                </c:pt>
                <c:pt idx="739">
                  <c:v>194.41084289550781</c:v>
                </c:pt>
                <c:pt idx="740">
                  <c:v>194.41084289550781</c:v>
                </c:pt>
                <c:pt idx="741">
                  <c:v>194.26303100585938</c:v>
                </c:pt>
                <c:pt idx="742">
                  <c:v>194.26303100585938</c:v>
                </c:pt>
                <c:pt idx="743">
                  <c:v>194.26303100585938</c:v>
                </c:pt>
                <c:pt idx="744">
                  <c:v>194.26303100585938</c:v>
                </c:pt>
                <c:pt idx="745">
                  <c:v>194.26303100585938</c:v>
                </c:pt>
                <c:pt idx="746">
                  <c:v>194.26303100585938</c:v>
                </c:pt>
                <c:pt idx="747">
                  <c:v>194.08183288574219</c:v>
                </c:pt>
                <c:pt idx="748">
                  <c:v>194.08183288574219</c:v>
                </c:pt>
                <c:pt idx="749">
                  <c:v>194.08183288574219</c:v>
                </c:pt>
                <c:pt idx="750">
                  <c:v>194.08183288574219</c:v>
                </c:pt>
                <c:pt idx="751">
                  <c:v>194.08183288574219</c:v>
                </c:pt>
                <c:pt idx="752">
                  <c:v>194.08183288574219</c:v>
                </c:pt>
                <c:pt idx="753">
                  <c:v>193.98170471191406</c:v>
                </c:pt>
                <c:pt idx="754">
                  <c:v>193.98170471191406</c:v>
                </c:pt>
                <c:pt idx="755">
                  <c:v>193.98170471191406</c:v>
                </c:pt>
                <c:pt idx="756">
                  <c:v>193.98170471191406</c:v>
                </c:pt>
                <c:pt idx="757">
                  <c:v>193.98170471191406</c:v>
                </c:pt>
                <c:pt idx="758">
                  <c:v>193.98170471191406</c:v>
                </c:pt>
                <c:pt idx="759">
                  <c:v>193.81956481933594</c:v>
                </c:pt>
                <c:pt idx="760">
                  <c:v>193.81956481933594</c:v>
                </c:pt>
                <c:pt idx="761">
                  <c:v>193.81956481933594</c:v>
                </c:pt>
                <c:pt idx="762">
                  <c:v>193.81956481933594</c:v>
                </c:pt>
                <c:pt idx="763">
                  <c:v>193.81956481933594</c:v>
                </c:pt>
                <c:pt idx="764">
                  <c:v>193.81956481933594</c:v>
                </c:pt>
                <c:pt idx="765">
                  <c:v>193.81956481933594</c:v>
                </c:pt>
                <c:pt idx="766">
                  <c:v>193.81956481933594</c:v>
                </c:pt>
                <c:pt idx="767">
                  <c:v>193.81956481933594</c:v>
                </c:pt>
                <c:pt idx="768">
                  <c:v>193.55253601074219</c:v>
                </c:pt>
                <c:pt idx="769">
                  <c:v>193.55253601074219</c:v>
                </c:pt>
                <c:pt idx="770">
                  <c:v>193.55253601074219</c:v>
                </c:pt>
                <c:pt idx="771">
                  <c:v>193.55253601074219</c:v>
                </c:pt>
                <c:pt idx="772">
                  <c:v>193.55253601074219</c:v>
                </c:pt>
                <c:pt idx="773">
                  <c:v>193.55253601074219</c:v>
                </c:pt>
                <c:pt idx="774">
                  <c:v>193.53823852539063</c:v>
                </c:pt>
                <c:pt idx="775">
                  <c:v>193.53823852539063</c:v>
                </c:pt>
                <c:pt idx="776">
                  <c:v>193.53823852539063</c:v>
                </c:pt>
                <c:pt idx="777">
                  <c:v>193.53823852539063</c:v>
                </c:pt>
                <c:pt idx="778">
                  <c:v>193.53823852539063</c:v>
                </c:pt>
                <c:pt idx="779">
                  <c:v>193.53823852539063</c:v>
                </c:pt>
                <c:pt idx="780">
                  <c:v>193.28074645996094</c:v>
                </c:pt>
                <c:pt idx="781">
                  <c:v>193.28074645996094</c:v>
                </c:pt>
                <c:pt idx="782">
                  <c:v>193.28074645996094</c:v>
                </c:pt>
                <c:pt idx="783">
                  <c:v>193.28074645996094</c:v>
                </c:pt>
                <c:pt idx="784">
                  <c:v>193.28074645996094</c:v>
                </c:pt>
                <c:pt idx="785">
                  <c:v>193.28074645996094</c:v>
                </c:pt>
                <c:pt idx="786">
                  <c:v>192.94218444824219</c:v>
                </c:pt>
                <c:pt idx="787">
                  <c:v>192.94218444824219</c:v>
                </c:pt>
                <c:pt idx="788">
                  <c:v>192.94218444824219</c:v>
                </c:pt>
                <c:pt idx="789">
                  <c:v>192.94218444824219</c:v>
                </c:pt>
                <c:pt idx="790">
                  <c:v>192.94218444824219</c:v>
                </c:pt>
                <c:pt idx="791">
                  <c:v>192.94218444824219</c:v>
                </c:pt>
                <c:pt idx="792">
                  <c:v>192.76576232910156</c:v>
                </c:pt>
                <c:pt idx="793">
                  <c:v>192.76576232910156</c:v>
                </c:pt>
                <c:pt idx="794">
                  <c:v>192.76576232910156</c:v>
                </c:pt>
                <c:pt idx="795">
                  <c:v>192.76576232910156</c:v>
                </c:pt>
                <c:pt idx="796">
                  <c:v>192.76576232910156</c:v>
                </c:pt>
                <c:pt idx="797">
                  <c:v>192.76576232910156</c:v>
                </c:pt>
                <c:pt idx="798">
                  <c:v>192.69900512695313</c:v>
                </c:pt>
                <c:pt idx="799">
                  <c:v>192.69900512695313</c:v>
                </c:pt>
                <c:pt idx="800">
                  <c:v>192.69900512695313</c:v>
                </c:pt>
                <c:pt idx="801">
                  <c:v>192.69900512695313</c:v>
                </c:pt>
                <c:pt idx="802">
                  <c:v>192.69900512695313</c:v>
                </c:pt>
                <c:pt idx="803">
                  <c:v>192.69900512695313</c:v>
                </c:pt>
                <c:pt idx="804">
                  <c:v>192.68946838378906</c:v>
                </c:pt>
                <c:pt idx="805">
                  <c:v>192.68946838378906</c:v>
                </c:pt>
                <c:pt idx="806">
                  <c:v>192.68946838378906</c:v>
                </c:pt>
                <c:pt idx="807">
                  <c:v>192.68946838378906</c:v>
                </c:pt>
                <c:pt idx="808">
                  <c:v>192.68946838378906</c:v>
                </c:pt>
                <c:pt idx="809">
                  <c:v>192.68946838378906</c:v>
                </c:pt>
                <c:pt idx="810">
                  <c:v>192.74668884277344</c:v>
                </c:pt>
                <c:pt idx="811">
                  <c:v>192.74668884277344</c:v>
                </c:pt>
                <c:pt idx="812">
                  <c:v>192.74668884277344</c:v>
                </c:pt>
                <c:pt idx="813">
                  <c:v>192.74668884277344</c:v>
                </c:pt>
                <c:pt idx="814">
                  <c:v>192.74668884277344</c:v>
                </c:pt>
                <c:pt idx="815">
                  <c:v>192.74668884277344</c:v>
                </c:pt>
                <c:pt idx="816">
                  <c:v>192.75144958496094</c:v>
                </c:pt>
                <c:pt idx="817">
                  <c:v>192.75144958496094</c:v>
                </c:pt>
                <c:pt idx="818">
                  <c:v>192.75144958496094</c:v>
                </c:pt>
                <c:pt idx="819">
                  <c:v>192.75144958496094</c:v>
                </c:pt>
                <c:pt idx="820">
                  <c:v>192.75144958496094</c:v>
                </c:pt>
                <c:pt idx="821">
                  <c:v>192.75144958496094</c:v>
                </c:pt>
                <c:pt idx="822">
                  <c:v>192.82298278808594</c:v>
                </c:pt>
                <c:pt idx="823">
                  <c:v>192.82298278808594</c:v>
                </c:pt>
                <c:pt idx="824">
                  <c:v>192.82298278808594</c:v>
                </c:pt>
                <c:pt idx="825">
                  <c:v>192.82298278808594</c:v>
                </c:pt>
                <c:pt idx="826">
                  <c:v>192.82298278808594</c:v>
                </c:pt>
                <c:pt idx="827">
                  <c:v>192.82298278808594</c:v>
                </c:pt>
                <c:pt idx="828">
                  <c:v>192.82298278808594</c:v>
                </c:pt>
                <c:pt idx="829">
                  <c:v>192.82298278808594</c:v>
                </c:pt>
                <c:pt idx="830">
                  <c:v>192.82298278808594</c:v>
                </c:pt>
                <c:pt idx="831">
                  <c:v>192.82774353027344</c:v>
                </c:pt>
                <c:pt idx="832">
                  <c:v>192.82774353027344</c:v>
                </c:pt>
                <c:pt idx="833">
                  <c:v>192.82774353027344</c:v>
                </c:pt>
                <c:pt idx="834">
                  <c:v>192.82774353027344</c:v>
                </c:pt>
                <c:pt idx="835">
                  <c:v>192.82774353027344</c:v>
                </c:pt>
                <c:pt idx="836">
                  <c:v>192.82774353027344</c:v>
                </c:pt>
                <c:pt idx="837">
                  <c:v>192.84681701660156</c:v>
                </c:pt>
                <c:pt idx="838">
                  <c:v>192.84681701660156</c:v>
                </c:pt>
                <c:pt idx="839">
                  <c:v>192.84681701660156</c:v>
                </c:pt>
                <c:pt idx="840">
                  <c:v>192.84681701660156</c:v>
                </c:pt>
                <c:pt idx="841">
                  <c:v>192.84681701660156</c:v>
                </c:pt>
                <c:pt idx="842">
                  <c:v>192.84681701660156</c:v>
                </c:pt>
                <c:pt idx="843">
                  <c:v>192.85636901855469</c:v>
                </c:pt>
                <c:pt idx="844">
                  <c:v>192.85636901855469</c:v>
                </c:pt>
                <c:pt idx="845">
                  <c:v>192.85636901855469</c:v>
                </c:pt>
                <c:pt idx="846">
                  <c:v>192.85636901855469</c:v>
                </c:pt>
                <c:pt idx="847">
                  <c:v>192.85636901855469</c:v>
                </c:pt>
                <c:pt idx="848">
                  <c:v>192.85636901855469</c:v>
                </c:pt>
                <c:pt idx="849">
                  <c:v>192.9088134765625</c:v>
                </c:pt>
                <c:pt idx="850">
                  <c:v>192.9088134765625</c:v>
                </c:pt>
                <c:pt idx="851">
                  <c:v>192.9088134765625</c:v>
                </c:pt>
                <c:pt idx="852">
                  <c:v>192.9088134765625</c:v>
                </c:pt>
                <c:pt idx="853">
                  <c:v>192.9088134765625</c:v>
                </c:pt>
                <c:pt idx="854">
                  <c:v>192.9088134765625</c:v>
                </c:pt>
                <c:pt idx="855">
                  <c:v>192.92311096191406</c:v>
                </c:pt>
                <c:pt idx="856">
                  <c:v>192.92311096191406</c:v>
                </c:pt>
                <c:pt idx="857">
                  <c:v>192.92311096191406</c:v>
                </c:pt>
                <c:pt idx="858">
                  <c:v>192.92311096191406</c:v>
                </c:pt>
                <c:pt idx="859">
                  <c:v>192.92311096191406</c:v>
                </c:pt>
                <c:pt idx="860">
                  <c:v>192.92311096191406</c:v>
                </c:pt>
                <c:pt idx="861">
                  <c:v>192.93742370605469</c:v>
                </c:pt>
                <c:pt idx="862">
                  <c:v>192.93742370605469</c:v>
                </c:pt>
                <c:pt idx="863">
                  <c:v>192.93742370605469</c:v>
                </c:pt>
                <c:pt idx="864">
                  <c:v>192.93742370605469</c:v>
                </c:pt>
                <c:pt idx="865">
                  <c:v>192.93742370605469</c:v>
                </c:pt>
                <c:pt idx="866">
                  <c:v>192.93742370605469</c:v>
                </c:pt>
                <c:pt idx="867">
                  <c:v>192.89451599121094</c:v>
                </c:pt>
                <c:pt idx="868">
                  <c:v>192.89451599121094</c:v>
                </c:pt>
                <c:pt idx="869">
                  <c:v>192.89451599121094</c:v>
                </c:pt>
                <c:pt idx="870">
                  <c:v>192.89451599121094</c:v>
                </c:pt>
                <c:pt idx="871">
                  <c:v>192.89451599121094</c:v>
                </c:pt>
                <c:pt idx="872">
                  <c:v>192.89451599121094</c:v>
                </c:pt>
                <c:pt idx="873">
                  <c:v>192.94696044921875</c:v>
                </c:pt>
                <c:pt idx="874">
                  <c:v>192.94696044921875</c:v>
                </c:pt>
                <c:pt idx="875">
                  <c:v>192.94696044921875</c:v>
                </c:pt>
                <c:pt idx="876">
                  <c:v>192.94696044921875</c:v>
                </c:pt>
                <c:pt idx="877">
                  <c:v>192.94696044921875</c:v>
                </c:pt>
                <c:pt idx="878">
                  <c:v>192.98988342285156</c:v>
                </c:pt>
                <c:pt idx="879">
                  <c:v>192.98988342285156</c:v>
                </c:pt>
                <c:pt idx="880">
                  <c:v>192.98988342285156</c:v>
                </c:pt>
                <c:pt idx="881">
                  <c:v>192.98988342285156</c:v>
                </c:pt>
                <c:pt idx="882">
                  <c:v>192.98988342285156</c:v>
                </c:pt>
                <c:pt idx="883">
                  <c:v>192.98988342285156</c:v>
                </c:pt>
                <c:pt idx="884">
                  <c:v>192.94696044921875</c:v>
                </c:pt>
                <c:pt idx="885">
                  <c:v>192.94696044921875</c:v>
                </c:pt>
                <c:pt idx="886">
                  <c:v>192.94696044921875</c:v>
                </c:pt>
                <c:pt idx="887">
                  <c:v>192.94696044921875</c:v>
                </c:pt>
                <c:pt idx="888">
                  <c:v>192.94696044921875</c:v>
                </c:pt>
                <c:pt idx="889">
                  <c:v>192.94696044921875</c:v>
                </c:pt>
                <c:pt idx="890">
                  <c:v>192.94696044921875</c:v>
                </c:pt>
                <c:pt idx="891">
                  <c:v>192.94696044921875</c:v>
                </c:pt>
                <c:pt idx="892">
                  <c:v>192.94696044921875</c:v>
                </c:pt>
                <c:pt idx="893">
                  <c:v>193.26167297363281</c:v>
                </c:pt>
                <c:pt idx="894">
                  <c:v>193.26167297363281</c:v>
                </c:pt>
                <c:pt idx="895">
                  <c:v>193.26167297363281</c:v>
                </c:pt>
                <c:pt idx="896">
                  <c:v>193.26167297363281</c:v>
                </c:pt>
                <c:pt idx="897">
                  <c:v>193.26167297363281</c:v>
                </c:pt>
                <c:pt idx="898">
                  <c:v>193.26167297363281</c:v>
                </c:pt>
                <c:pt idx="899">
                  <c:v>193.09954833984375</c:v>
                </c:pt>
                <c:pt idx="900">
                  <c:v>193.09954833984375</c:v>
                </c:pt>
                <c:pt idx="901">
                  <c:v>193.09954833984375</c:v>
                </c:pt>
                <c:pt idx="902">
                  <c:v>193.09954833984375</c:v>
                </c:pt>
                <c:pt idx="903">
                  <c:v>193.09954833984375</c:v>
                </c:pt>
                <c:pt idx="904">
                  <c:v>193.09954833984375</c:v>
                </c:pt>
                <c:pt idx="905">
                  <c:v>193.04232788085938</c:v>
                </c:pt>
                <c:pt idx="906">
                  <c:v>193.04232788085938</c:v>
                </c:pt>
                <c:pt idx="907">
                  <c:v>193.04232788085938</c:v>
                </c:pt>
                <c:pt idx="908">
                  <c:v>193.04232788085938</c:v>
                </c:pt>
                <c:pt idx="909">
                  <c:v>193.04232788085938</c:v>
                </c:pt>
                <c:pt idx="910">
                  <c:v>193.04232788085938</c:v>
                </c:pt>
                <c:pt idx="911">
                  <c:v>193.07093811035156</c:v>
                </c:pt>
                <c:pt idx="912">
                  <c:v>193.07093811035156</c:v>
                </c:pt>
                <c:pt idx="913">
                  <c:v>193.07093811035156</c:v>
                </c:pt>
                <c:pt idx="914">
                  <c:v>193.07093811035156</c:v>
                </c:pt>
                <c:pt idx="915">
                  <c:v>193.07093811035156</c:v>
                </c:pt>
                <c:pt idx="916">
                  <c:v>193.07093811035156</c:v>
                </c:pt>
                <c:pt idx="917">
                  <c:v>193.07093811035156</c:v>
                </c:pt>
                <c:pt idx="918">
                  <c:v>193.07093811035156</c:v>
                </c:pt>
                <c:pt idx="919">
                  <c:v>193.07093811035156</c:v>
                </c:pt>
                <c:pt idx="920">
                  <c:v>193.07093811035156</c:v>
                </c:pt>
                <c:pt idx="921">
                  <c:v>193.07093811035156</c:v>
                </c:pt>
                <c:pt idx="922">
                  <c:v>193.07093811035156</c:v>
                </c:pt>
                <c:pt idx="923">
                  <c:v>193.11862182617188</c:v>
                </c:pt>
                <c:pt idx="924">
                  <c:v>193.11862182617188</c:v>
                </c:pt>
                <c:pt idx="925">
                  <c:v>193.11862182617188</c:v>
                </c:pt>
                <c:pt idx="926">
                  <c:v>193.11862182617188</c:v>
                </c:pt>
                <c:pt idx="927">
                  <c:v>193.11862182617188</c:v>
                </c:pt>
                <c:pt idx="928">
                  <c:v>193.11862182617188</c:v>
                </c:pt>
                <c:pt idx="929">
                  <c:v>193.15676879882813</c:v>
                </c:pt>
                <c:pt idx="930">
                  <c:v>193.15676879882813</c:v>
                </c:pt>
                <c:pt idx="931">
                  <c:v>193.15676879882813</c:v>
                </c:pt>
                <c:pt idx="932">
                  <c:v>193.15676879882813</c:v>
                </c:pt>
                <c:pt idx="933">
                  <c:v>193.15676879882813</c:v>
                </c:pt>
                <c:pt idx="934">
                  <c:v>193.15676879882813</c:v>
                </c:pt>
                <c:pt idx="935">
                  <c:v>193.02803039550781</c:v>
                </c:pt>
                <c:pt idx="936">
                  <c:v>193.02803039550781</c:v>
                </c:pt>
                <c:pt idx="937">
                  <c:v>193.02803039550781</c:v>
                </c:pt>
                <c:pt idx="938">
                  <c:v>193.02803039550781</c:v>
                </c:pt>
                <c:pt idx="939">
                  <c:v>193.02803039550781</c:v>
                </c:pt>
                <c:pt idx="940">
                  <c:v>193.02803039550781</c:v>
                </c:pt>
                <c:pt idx="941">
                  <c:v>193.04710388183594</c:v>
                </c:pt>
                <c:pt idx="942">
                  <c:v>193.04710388183594</c:v>
                </c:pt>
                <c:pt idx="943">
                  <c:v>193.04710388183594</c:v>
                </c:pt>
                <c:pt idx="944">
                  <c:v>193.04710388183594</c:v>
                </c:pt>
                <c:pt idx="945">
                  <c:v>193.04710388183594</c:v>
                </c:pt>
                <c:pt idx="946">
                  <c:v>193.04710388183594</c:v>
                </c:pt>
                <c:pt idx="947">
                  <c:v>192.97080993652344</c:v>
                </c:pt>
                <c:pt idx="948">
                  <c:v>192.97080993652344</c:v>
                </c:pt>
                <c:pt idx="949">
                  <c:v>192.97080993652344</c:v>
                </c:pt>
                <c:pt idx="950">
                  <c:v>192.97080993652344</c:v>
                </c:pt>
                <c:pt idx="951">
                  <c:v>192.97080993652344</c:v>
                </c:pt>
                <c:pt idx="952">
                  <c:v>192.97080993652344</c:v>
                </c:pt>
                <c:pt idx="953">
                  <c:v>192.97080993652344</c:v>
                </c:pt>
                <c:pt idx="954">
                  <c:v>192.97080993652344</c:v>
                </c:pt>
                <c:pt idx="955">
                  <c:v>192.97080993652344</c:v>
                </c:pt>
                <c:pt idx="956">
                  <c:v>193.14247131347656</c:v>
                </c:pt>
                <c:pt idx="957">
                  <c:v>193.14247131347656</c:v>
                </c:pt>
                <c:pt idx="958">
                  <c:v>193.14247131347656</c:v>
                </c:pt>
                <c:pt idx="959">
                  <c:v>193.14247131347656</c:v>
                </c:pt>
                <c:pt idx="960">
                  <c:v>193.14247131347656</c:v>
                </c:pt>
                <c:pt idx="961">
                  <c:v>193.14247131347656</c:v>
                </c:pt>
                <c:pt idx="962">
                  <c:v>193.19013977050781</c:v>
                </c:pt>
                <c:pt idx="963">
                  <c:v>193.19013977050781</c:v>
                </c:pt>
                <c:pt idx="964">
                  <c:v>193.19013977050781</c:v>
                </c:pt>
                <c:pt idx="965">
                  <c:v>193.19013977050781</c:v>
                </c:pt>
                <c:pt idx="966">
                  <c:v>193.19013977050781</c:v>
                </c:pt>
                <c:pt idx="967">
                  <c:v>193.19013977050781</c:v>
                </c:pt>
                <c:pt idx="968">
                  <c:v>193.0614013671875</c:v>
                </c:pt>
                <c:pt idx="969">
                  <c:v>193.0614013671875</c:v>
                </c:pt>
                <c:pt idx="970">
                  <c:v>193.0614013671875</c:v>
                </c:pt>
                <c:pt idx="971">
                  <c:v>193.0614013671875</c:v>
                </c:pt>
                <c:pt idx="972">
                  <c:v>193.0614013671875</c:v>
                </c:pt>
                <c:pt idx="973">
                  <c:v>193.0614013671875</c:v>
                </c:pt>
                <c:pt idx="974">
                  <c:v>193.03755187988281</c:v>
                </c:pt>
                <c:pt idx="975">
                  <c:v>193.03755187988281</c:v>
                </c:pt>
                <c:pt idx="976">
                  <c:v>193.03755187988281</c:v>
                </c:pt>
                <c:pt idx="977">
                  <c:v>193.03755187988281</c:v>
                </c:pt>
                <c:pt idx="978">
                  <c:v>193.03755187988281</c:v>
                </c:pt>
                <c:pt idx="979">
                  <c:v>193.03755187988281</c:v>
                </c:pt>
                <c:pt idx="980">
                  <c:v>193.03279113769531</c:v>
                </c:pt>
                <c:pt idx="981">
                  <c:v>193.03279113769531</c:v>
                </c:pt>
                <c:pt idx="982">
                  <c:v>193.03279113769531</c:v>
                </c:pt>
                <c:pt idx="983">
                  <c:v>193.03279113769531</c:v>
                </c:pt>
                <c:pt idx="984">
                  <c:v>193.03279113769531</c:v>
                </c:pt>
                <c:pt idx="985">
                  <c:v>193.03279113769531</c:v>
                </c:pt>
                <c:pt idx="986">
                  <c:v>192.96603393554688</c:v>
                </c:pt>
                <c:pt idx="987">
                  <c:v>192.96603393554688</c:v>
                </c:pt>
                <c:pt idx="988">
                  <c:v>192.96603393554688</c:v>
                </c:pt>
                <c:pt idx="989">
                  <c:v>192.96603393554688</c:v>
                </c:pt>
                <c:pt idx="990">
                  <c:v>192.96603393554688</c:v>
                </c:pt>
                <c:pt idx="991">
                  <c:v>192.96603393554688</c:v>
                </c:pt>
                <c:pt idx="992">
                  <c:v>192.9088134765625</c:v>
                </c:pt>
                <c:pt idx="993">
                  <c:v>192.9088134765625</c:v>
                </c:pt>
                <c:pt idx="994">
                  <c:v>192.9088134765625</c:v>
                </c:pt>
                <c:pt idx="995">
                  <c:v>192.9088134765625</c:v>
                </c:pt>
                <c:pt idx="996">
                  <c:v>192.9088134765625</c:v>
                </c:pt>
                <c:pt idx="997">
                  <c:v>192.9088134765625</c:v>
                </c:pt>
                <c:pt idx="998">
                  <c:v>192.86589050292969</c:v>
                </c:pt>
                <c:pt idx="999">
                  <c:v>192.86589050292969</c:v>
                </c:pt>
                <c:pt idx="1000">
                  <c:v>192.86589050292969</c:v>
                </c:pt>
                <c:pt idx="1001">
                  <c:v>192.86589050292969</c:v>
                </c:pt>
                <c:pt idx="1002">
                  <c:v>192.86589050292969</c:v>
                </c:pt>
                <c:pt idx="1003">
                  <c:v>192.82298278808594</c:v>
                </c:pt>
                <c:pt idx="1004">
                  <c:v>192.82298278808594</c:v>
                </c:pt>
                <c:pt idx="1005">
                  <c:v>192.82298278808594</c:v>
                </c:pt>
                <c:pt idx="1006">
                  <c:v>192.82298278808594</c:v>
                </c:pt>
                <c:pt idx="1007">
                  <c:v>192.82298278808594</c:v>
                </c:pt>
                <c:pt idx="1008">
                  <c:v>192.82298278808594</c:v>
                </c:pt>
                <c:pt idx="1009">
                  <c:v>192.76576232910156</c:v>
                </c:pt>
                <c:pt idx="1010">
                  <c:v>192.76576232910156</c:v>
                </c:pt>
                <c:pt idx="1011">
                  <c:v>192.76576232910156</c:v>
                </c:pt>
                <c:pt idx="1012">
                  <c:v>192.76576232910156</c:v>
                </c:pt>
                <c:pt idx="1013">
                  <c:v>192.76576232910156</c:v>
                </c:pt>
                <c:pt idx="1014">
                  <c:v>192.76576232910156</c:v>
                </c:pt>
                <c:pt idx="1015">
                  <c:v>192.76576232910156</c:v>
                </c:pt>
                <c:pt idx="1016">
                  <c:v>192.76576232910156</c:v>
                </c:pt>
                <c:pt idx="1017">
                  <c:v>192.61793518066406</c:v>
                </c:pt>
                <c:pt idx="1018">
                  <c:v>192.61793518066406</c:v>
                </c:pt>
                <c:pt idx="1019">
                  <c:v>192.61793518066406</c:v>
                </c:pt>
                <c:pt idx="1020">
                  <c:v>192.61793518066406</c:v>
                </c:pt>
                <c:pt idx="1021">
                  <c:v>192.61793518066406</c:v>
                </c:pt>
                <c:pt idx="1022">
                  <c:v>192.61793518066406</c:v>
                </c:pt>
                <c:pt idx="1023">
                  <c:v>192.60841369628906</c:v>
                </c:pt>
                <c:pt idx="1024">
                  <c:v>192.60841369628906</c:v>
                </c:pt>
                <c:pt idx="1025">
                  <c:v>192.60841369628906</c:v>
                </c:pt>
                <c:pt idx="1026">
                  <c:v>192.60841369628906</c:v>
                </c:pt>
                <c:pt idx="1027">
                  <c:v>192.60841369628906</c:v>
                </c:pt>
                <c:pt idx="1028">
                  <c:v>192.60841369628906</c:v>
                </c:pt>
                <c:pt idx="1029">
                  <c:v>192.62271118164063</c:v>
                </c:pt>
                <c:pt idx="1030">
                  <c:v>192.62271118164063</c:v>
                </c:pt>
                <c:pt idx="1031">
                  <c:v>192.62271118164063</c:v>
                </c:pt>
                <c:pt idx="1032">
                  <c:v>192.62271118164063</c:v>
                </c:pt>
                <c:pt idx="1033">
                  <c:v>192.62271118164063</c:v>
                </c:pt>
                <c:pt idx="1034">
                  <c:v>192.62271118164063</c:v>
                </c:pt>
                <c:pt idx="1035">
                  <c:v>192.57502746582031</c:v>
                </c:pt>
                <c:pt idx="1036">
                  <c:v>192.57502746582031</c:v>
                </c:pt>
                <c:pt idx="1037">
                  <c:v>192.57502746582031</c:v>
                </c:pt>
                <c:pt idx="1038">
                  <c:v>192.57502746582031</c:v>
                </c:pt>
                <c:pt idx="1039">
                  <c:v>192.57502746582031</c:v>
                </c:pt>
                <c:pt idx="1040">
                  <c:v>192.57502746582031</c:v>
                </c:pt>
                <c:pt idx="1041">
                  <c:v>192.46534729003906</c:v>
                </c:pt>
                <c:pt idx="1042">
                  <c:v>192.46534729003906</c:v>
                </c:pt>
                <c:pt idx="1043">
                  <c:v>192.46534729003906</c:v>
                </c:pt>
                <c:pt idx="1044">
                  <c:v>192.46534729003906</c:v>
                </c:pt>
                <c:pt idx="1045">
                  <c:v>192.46534729003906</c:v>
                </c:pt>
                <c:pt idx="1046">
                  <c:v>192.46534729003906</c:v>
                </c:pt>
                <c:pt idx="1047">
                  <c:v>192.53211975097656</c:v>
                </c:pt>
                <c:pt idx="1048">
                  <c:v>192.53211975097656</c:v>
                </c:pt>
                <c:pt idx="1049">
                  <c:v>192.53211975097656</c:v>
                </c:pt>
                <c:pt idx="1050">
                  <c:v>192.53211975097656</c:v>
                </c:pt>
                <c:pt idx="1051">
                  <c:v>192.53211975097656</c:v>
                </c:pt>
                <c:pt idx="1052">
                  <c:v>192.53211975097656</c:v>
                </c:pt>
                <c:pt idx="1053">
                  <c:v>192.21263122558594</c:v>
                </c:pt>
                <c:pt idx="1054">
                  <c:v>192.21263122558594</c:v>
                </c:pt>
                <c:pt idx="1055">
                  <c:v>192.21263122558594</c:v>
                </c:pt>
                <c:pt idx="1056">
                  <c:v>192.21263122558594</c:v>
                </c:pt>
                <c:pt idx="1057">
                  <c:v>192.21263122558594</c:v>
                </c:pt>
                <c:pt idx="1058">
                  <c:v>192.21263122558594</c:v>
                </c:pt>
                <c:pt idx="1059">
                  <c:v>192.05050659179688</c:v>
                </c:pt>
                <c:pt idx="1060">
                  <c:v>192.05050659179688</c:v>
                </c:pt>
                <c:pt idx="1061">
                  <c:v>192.05050659179688</c:v>
                </c:pt>
                <c:pt idx="1062">
                  <c:v>192.05050659179688</c:v>
                </c:pt>
                <c:pt idx="1063">
                  <c:v>192.05050659179688</c:v>
                </c:pt>
                <c:pt idx="1064">
                  <c:v>192.05050659179688</c:v>
                </c:pt>
                <c:pt idx="1065">
                  <c:v>191.86454772949219</c:v>
                </c:pt>
                <c:pt idx="1066">
                  <c:v>191.86454772949219</c:v>
                </c:pt>
                <c:pt idx="1067">
                  <c:v>191.86454772949219</c:v>
                </c:pt>
                <c:pt idx="1068">
                  <c:v>191.86454772949219</c:v>
                </c:pt>
                <c:pt idx="1069">
                  <c:v>191.86454772949219</c:v>
                </c:pt>
                <c:pt idx="1070">
                  <c:v>191.86454772949219</c:v>
                </c:pt>
                <c:pt idx="1071">
                  <c:v>191.58320617675781</c:v>
                </c:pt>
                <c:pt idx="1072">
                  <c:v>191.58320617675781</c:v>
                </c:pt>
                <c:pt idx="1073">
                  <c:v>191.58320617675781</c:v>
                </c:pt>
                <c:pt idx="1074">
                  <c:v>191.58320617675781</c:v>
                </c:pt>
                <c:pt idx="1075">
                  <c:v>191.58320617675781</c:v>
                </c:pt>
                <c:pt idx="1076">
                  <c:v>191.58320617675781</c:v>
                </c:pt>
                <c:pt idx="1077">
                  <c:v>191.58320617675781</c:v>
                </c:pt>
                <c:pt idx="1078">
                  <c:v>191.58320617675781</c:v>
                </c:pt>
                <c:pt idx="1079">
                  <c:v>191.58320617675781</c:v>
                </c:pt>
                <c:pt idx="1080">
                  <c:v>191.27326965332031</c:v>
                </c:pt>
                <c:pt idx="1081">
                  <c:v>191.27326965332031</c:v>
                </c:pt>
                <c:pt idx="1082">
                  <c:v>191.27326965332031</c:v>
                </c:pt>
                <c:pt idx="1083">
                  <c:v>191.27326965332031</c:v>
                </c:pt>
                <c:pt idx="1084">
                  <c:v>191.27326965332031</c:v>
                </c:pt>
                <c:pt idx="1085">
                  <c:v>191.27326965332031</c:v>
                </c:pt>
                <c:pt idx="1086">
                  <c:v>191.01100158691406</c:v>
                </c:pt>
                <c:pt idx="1087">
                  <c:v>191.01100158691406</c:v>
                </c:pt>
                <c:pt idx="1088">
                  <c:v>191.01100158691406</c:v>
                </c:pt>
                <c:pt idx="1089">
                  <c:v>191.01100158691406</c:v>
                </c:pt>
                <c:pt idx="1090">
                  <c:v>191.01100158691406</c:v>
                </c:pt>
                <c:pt idx="1091">
                  <c:v>191.01100158691406</c:v>
                </c:pt>
                <c:pt idx="1092">
                  <c:v>190.79165649414063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1F-4809-8B6F-9FE6DEAF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8-4964-B3C3-8A3CB0704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data'!$AA$3:$AA$1858</c:f>
              <c:numCache>
                <c:formatCode>#\ ##0.000\ "°C"</c:formatCode>
                <c:ptCount val="1093"/>
                <c:pt idx="0">
                  <c:v>4.535761833190918</c:v>
                </c:pt>
                <c:pt idx="1">
                  <c:v>4.535761833190918</c:v>
                </c:pt>
                <c:pt idx="2">
                  <c:v>4.535761833190918</c:v>
                </c:pt>
                <c:pt idx="3">
                  <c:v>4.535761833190918</c:v>
                </c:pt>
                <c:pt idx="4">
                  <c:v>4.2350072860717773</c:v>
                </c:pt>
                <c:pt idx="5">
                  <c:v>4.2350072860717773</c:v>
                </c:pt>
                <c:pt idx="6">
                  <c:v>4.2350072860717773</c:v>
                </c:pt>
                <c:pt idx="7">
                  <c:v>4.2350072860717773</c:v>
                </c:pt>
                <c:pt idx="8">
                  <c:v>4.2350072860717773</c:v>
                </c:pt>
                <c:pt idx="9">
                  <c:v>4.2350072860717773</c:v>
                </c:pt>
                <c:pt idx="10">
                  <c:v>3.6641833782196045</c:v>
                </c:pt>
                <c:pt idx="11">
                  <c:v>3.6641833782196045</c:v>
                </c:pt>
                <c:pt idx="12">
                  <c:v>3.6641833782196045</c:v>
                </c:pt>
                <c:pt idx="13">
                  <c:v>3.6641833782196045</c:v>
                </c:pt>
                <c:pt idx="14">
                  <c:v>3.6641833782196045</c:v>
                </c:pt>
                <c:pt idx="15">
                  <c:v>3.6641833782196045</c:v>
                </c:pt>
                <c:pt idx="16">
                  <c:v>3.6641833782196045</c:v>
                </c:pt>
                <c:pt idx="17">
                  <c:v>3.6641833782196045</c:v>
                </c:pt>
                <c:pt idx="18">
                  <c:v>3.6605823040008545</c:v>
                </c:pt>
                <c:pt idx="19">
                  <c:v>3.6605823040008545</c:v>
                </c:pt>
                <c:pt idx="20">
                  <c:v>3.6605823040008545</c:v>
                </c:pt>
                <c:pt idx="21">
                  <c:v>3.6605823040008545</c:v>
                </c:pt>
                <c:pt idx="22">
                  <c:v>3.6605823040008545</c:v>
                </c:pt>
                <c:pt idx="23">
                  <c:v>3.6605823040008545</c:v>
                </c:pt>
                <c:pt idx="24">
                  <c:v>3.4942822456359863</c:v>
                </c:pt>
                <c:pt idx="25">
                  <c:v>3.4942822456359863</c:v>
                </c:pt>
                <c:pt idx="26">
                  <c:v>3.4942822456359863</c:v>
                </c:pt>
                <c:pt idx="27">
                  <c:v>3.4942822456359863</c:v>
                </c:pt>
                <c:pt idx="28">
                  <c:v>3.4942822456359863</c:v>
                </c:pt>
                <c:pt idx="29">
                  <c:v>3.4942822456359863</c:v>
                </c:pt>
                <c:pt idx="30">
                  <c:v>3.4079065322875977</c:v>
                </c:pt>
                <c:pt idx="31">
                  <c:v>3.4079065322875977</c:v>
                </c:pt>
                <c:pt idx="32">
                  <c:v>3.4079065322875977</c:v>
                </c:pt>
                <c:pt idx="33">
                  <c:v>3.4079065322875977</c:v>
                </c:pt>
                <c:pt idx="34">
                  <c:v>3.4079065322875977</c:v>
                </c:pt>
                <c:pt idx="35">
                  <c:v>3.4079065322875977</c:v>
                </c:pt>
                <c:pt idx="36">
                  <c:v>3.3725976943969727</c:v>
                </c:pt>
                <c:pt idx="37">
                  <c:v>3.3725976943969727</c:v>
                </c:pt>
                <c:pt idx="38">
                  <c:v>3.3725976943969727</c:v>
                </c:pt>
                <c:pt idx="39">
                  <c:v>3.3725976943969727</c:v>
                </c:pt>
                <c:pt idx="40">
                  <c:v>3.3725976943969727</c:v>
                </c:pt>
                <c:pt idx="41">
                  <c:v>3.3725976943969727</c:v>
                </c:pt>
                <c:pt idx="42">
                  <c:v>3.6750035285949707</c:v>
                </c:pt>
                <c:pt idx="43">
                  <c:v>3.6750035285949707</c:v>
                </c:pt>
                <c:pt idx="44">
                  <c:v>3.6750035285949707</c:v>
                </c:pt>
                <c:pt idx="45">
                  <c:v>3.6750035285949707</c:v>
                </c:pt>
                <c:pt idx="46">
                  <c:v>3.6750035285949707</c:v>
                </c:pt>
                <c:pt idx="47">
                  <c:v>3.6750035285949707</c:v>
                </c:pt>
                <c:pt idx="48">
                  <c:v>3.927365779876709</c:v>
                </c:pt>
                <c:pt idx="49">
                  <c:v>3.927365779876709</c:v>
                </c:pt>
                <c:pt idx="50">
                  <c:v>3.927365779876709</c:v>
                </c:pt>
                <c:pt idx="51">
                  <c:v>3.927365779876709</c:v>
                </c:pt>
                <c:pt idx="52">
                  <c:v>3.927365779876709</c:v>
                </c:pt>
                <c:pt idx="53">
                  <c:v>3.927365779876709</c:v>
                </c:pt>
                <c:pt idx="54">
                  <c:v>3.958803653717041</c:v>
                </c:pt>
                <c:pt idx="55">
                  <c:v>3.958803653717041</c:v>
                </c:pt>
                <c:pt idx="56">
                  <c:v>3.958803653717041</c:v>
                </c:pt>
                <c:pt idx="57">
                  <c:v>3.958803653717041</c:v>
                </c:pt>
                <c:pt idx="58">
                  <c:v>3.958803653717041</c:v>
                </c:pt>
                <c:pt idx="59">
                  <c:v>3.958803653717041</c:v>
                </c:pt>
                <c:pt idx="60">
                  <c:v>3.9684667587280273</c:v>
                </c:pt>
                <c:pt idx="61">
                  <c:v>3.9684667587280273</c:v>
                </c:pt>
                <c:pt idx="62">
                  <c:v>3.9684667587280273</c:v>
                </c:pt>
                <c:pt idx="63">
                  <c:v>3.9684667587280273</c:v>
                </c:pt>
                <c:pt idx="64">
                  <c:v>3.9684667587280273</c:v>
                </c:pt>
                <c:pt idx="65">
                  <c:v>3.9684667587280273</c:v>
                </c:pt>
                <c:pt idx="66">
                  <c:v>3.8734803199768066</c:v>
                </c:pt>
                <c:pt idx="67">
                  <c:v>3.8734803199768066</c:v>
                </c:pt>
                <c:pt idx="68">
                  <c:v>3.8734803199768066</c:v>
                </c:pt>
                <c:pt idx="69">
                  <c:v>3.8734803199768066</c:v>
                </c:pt>
                <c:pt idx="70">
                  <c:v>3.8734803199768066</c:v>
                </c:pt>
                <c:pt idx="71">
                  <c:v>3.8734803199768066</c:v>
                </c:pt>
                <c:pt idx="72">
                  <c:v>4.0322813987731934</c:v>
                </c:pt>
                <c:pt idx="73">
                  <c:v>4.0322813987731934</c:v>
                </c:pt>
                <c:pt idx="74">
                  <c:v>4.0322813987731934</c:v>
                </c:pt>
                <c:pt idx="75">
                  <c:v>4.0322813987731934</c:v>
                </c:pt>
                <c:pt idx="76">
                  <c:v>4.0322813987731934</c:v>
                </c:pt>
                <c:pt idx="77">
                  <c:v>4.0322813987731934</c:v>
                </c:pt>
                <c:pt idx="78">
                  <c:v>4.0322813987731934</c:v>
                </c:pt>
                <c:pt idx="79">
                  <c:v>4.0322813987731934</c:v>
                </c:pt>
                <c:pt idx="80">
                  <c:v>4.0322813987731934</c:v>
                </c:pt>
                <c:pt idx="81">
                  <c:v>4.047694206237793</c:v>
                </c:pt>
                <c:pt idx="82">
                  <c:v>4.047694206237793</c:v>
                </c:pt>
                <c:pt idx="83">
                  <c:v>4.047694206237793</c:v>
                </c:pt>
                <c:pt idx="84">
                  <c:v>4.047694206237793</c:v>
                </c:pt>
                <c:pt idx="85">
                  <c:v>4.047694206237793</c:v>
                </c:pt>
                <c:pt idx="86">
                  <c:v>4.047694206237793</c:v>
                </c:pt>
                <c:pt idx="87">
                  <c:v>4.0050745010375977</c:v>
                </c:pt>
                <c:pt idx="88">
                  <c:v>4.0050745010375977</c:v>
                </c:pt>
                <c:pt idx="89">
                  <c:v>4.0050745010375977</c:v>
                </c:pt>
                <c:pt idx="90">
                  <c:v>4.0050745010375977</c:v>
                </c:pt>
                <c:pt idx="91">
                  <c:v>4.0050745010375977</c:v>
                </c:pt>
                <c:pt idx="92">
                  <c:v>4.0050745010375977</c:v>
                </c:pt>
                <c:pt idx="93">
                  <c:v>3.994481086730957</c:v>
                </c:pt>
                <c:pt idx="94">
                  <c:v>3.994481086730957</c:v>
                </c:pt>
                <c:pt idx="95">
                  <c:v>3.994481086730957</c:v>
                </c:pt>
                <c:pt idx="96">
                  <c:v>3.994481086730957</c:v>
                </c:pt>
                <c:pt idx="97">
                  <c:v>3.994481086730957</c:v>
                </c:pt>
                <c:pt idx="98">
                  <c:v>3.994481086730957</c:v>
                </c:pt>
                <c:pt idx="99">
                  <c:v>3.9809765815734863</c:v>
                </c:pt>
                <c:pt idx="100">
                  <c:v>3.9809765815734863</c:v>
                </c:pt>
                <c:pt idx="101">
                  <c:v>3.9809765815734863</c:v>
                </c:pt>
                <c:pt idx="102">
                  <c:v>3.9809765815734863</c:v>
                </c:pt>
                <c:pt idx="103">
                  <c:v>3.9809765815734863</c:v>
                </c:pt>
                <c:pt idx="104">
                  <c:v>3.9809765815734863</c:v>
                </c:pt>
                <c:pt idx="105">
                  <c:v>3.9856605529785156</c:v>
                </c:pt>
                <c:pt idx="106">
                  <c:v>3.9856605529785156</c:v>
                </c:pt>
                <c:pt idx="107">
                  <c:v>3.9856605529785156</c:v>
                </c:pt>
                <c:pt idx="108">
                  <c:v>3.9856605529785156</c:v>
                </c:pt>
                <c:pt idx="109">
                  <c:v>3.9856605529785156</c:v>
                </c:pt>
                <c:pt idx="110">
                  <c:v>3.9856605529785156</c:v>
                </c:pt>
                <c:pt idx="111">
                  <c:v>4.0416469573974609</c:v>
                </c:pt>
                <c:pt idx="112">
                  <c:v>4.0416469573974609</c:v>
                </c:pt>
                <c:pt idx="113">
                  <c:v>4.0416469573974609</c:v>
                </c:pt>
                <c:pt idx="114">
                  <c:v>4.0416469573974609</c:v>
                </c:pt>
                <c:pt idx="115">
                  <c:v>4.0416469573974609</c:v>
                </c:pt>
                <c:pt idx="116">
                  <c:v>4.0416469573974609</c:v>
                </c:pt>
                <c:pt idx="117">
                  <c:v>4.0075111389160156</c:v>
                </c:pt>
                <c:pt idx="118">
                  <c:v>4.0075111389160156</c:v>
                </c:pt>
                <c:pt idx="119">
                  <c:v>4.0075111389160156</c:v>
                </c:pt>
                <c:pt idx="120">
                  <c:v>4.0075111389160156</c:v>
                </c:pt>
                <c:pt idx="121">
                  <c:v>4.0075111389160156</c:v>
                </c:pt>
                <c:pt idx="122">
                  <c:v>4.0075111389160156</c:v>
                </c:pt>
                <c:pt idx="123">
                  <c:v>3.975825309753418</c:v>
                </c:pt>
                <c:pt idx="124">
                  <c:v>3.975825309753418</c:v>
                </c:pt>
                <c:pt idx="125">
                  <c:v>3.975825309753418</c:v>
                </c:pt>
                <c:pt idx="126">
                  <c:v>3.975825309753418</c:v>
                </c:pt>
                <c:pt idx="127">
                  <c:v>3.975825309753418</c:v>
                </c:pt>
                <c:pt idx="128">
                  <c:v>3.975825309753418</c:v>
                </c:pt>
                <c:pt idx="129">
                  <c:v>4.00994873046875</c:v>
                </c:pt>
                <c:pt idx="130">
                  <c:v>4.00994873046875</c:v>
                </c:pt>
                <c:pt idx="131">
                  <c:v>4.00994873046875</c:v>
                </c:pt>
                <c:pt idx="132">
                  <c:v>4.00994873046875</c:v>
                </c:pt>
                <c:pt idx="133">
                  <c:v>4.00994873046875</c:v>
                </c:pt>
                <c:pt idx="134">
                  <c:v>3.900395393371582</c:v>
                </c:pt>
                <c:pt idx="135">
                  <c:v>3.900395393371582</c:v>
                </c:pt>
                <c:pt idx="136">
                  <c:v>3.900395393371582</c:v>
                </c:pt>
                <c:pt idx="137">
                  <c:v>3.900395393371582</c:v>
                </c:pt>
                <c:pt idx="138">
                  <c:v>3.900395393371582</c:v>
                </c:pt>
                <c:pt idx="139">
                  <c:v>3.900395393371582</c:v>
                </c:pt>
                <c:pt idx="140">
                  <c:v>3.900395393371582</c:v>
                </c:pt>
                <c:pt idx="141">
                  <c:v>3.900395393371582</c:v>
                </c:pt>
                <c:pt idx="142">
                  <c:v>3.900395393371582</c:v>
                </c:pt>
                <c:pt idx="143">
                  <c:v>3.8926403522491455</c:v>
                </c:pt>
                <c:pt idx="144">
                  <c:v>3.8926403522491455</c:v>
                </c:pt>
                <c:pt idx="145">
                  <c:v>3.8926403522491455</c:v>
                </c:pt>
                <c:pt idx="146">
                  <c:v>3.8926403522491455</c:v>
                </c:pt>
                <c:pt idx="147">
                  <c:v>3.8926403522491455</c:v>
                </c:pt>
                <c:pt idx="148">
                  <c:v>3.8926403522491455</c:v>
                </c:pt>
                <c:pt idx="149">
                  <c:v>3.7887890338897705</c:v>
                </c:pt>
                <c:pt idx="150">
                  <c:v>3.7887890338897705</c:v>
                </c:pt>
                <c:pt idx="151">
                  <c:v>3.7887890338897705</c:v>
                </c:pt>
                <c:pt idx="152">
                  <c:v>3.7887890338897705</c:v>
                </c:pt>
                <c:pt idx="153">
                  <c:v>3.7887890338897705</c:v>
                </c:pt>
                <c:pt idx="154">
                  <c:v>3.7887890338897705</c:v>
                </c:pt>
                <c:pt idx="155">
                  <c:v>3.429835319519043</c:v>
                </c:pt>
                <c:pt idx="156">
                  <c:v>3.429835319519043</c:v>
                </c:pt>
                <c:pt idx="157">
                  <c:v>3.429835319519043</c:v>
                </c:pt>
                <c:pt idx="158">
                  <c:v>3.429835319519043</c:v>
                </c:pt>
                <c:pt idx="159">
                  <c:v>3.429835319519043</c:v>
                </c:pt>
                <c:pt idx="160">
                  <c:v>3.429835319519043</c:v>
                </c:pt>
                <c:pt idx="161">
                  <c:v>3.3873107433319092</c:v>
                </c:pt>
                <c:pt idx="162">
                  <c:v>3.3873107433319092</c:v>
                </c:pt>
                <c:pt idx="163">
                  <c:v>3.3873107433319092</c:v>
                </c:pt>
                <c:pt idx="164">
                  <c:v>3.3873107433319092</c:v>
                </c:pt>
                <c:pt idx="165">
                  <c:v>3.3873107433319092</c:v>
                </c:pt>
                <c:pt idx="166">
                  <c:v>3.3873107433319092</c:v>
                </c:pt>
                <c:pt idx="167">
                  <c:v>3.3728771209716797</c:v>
                </c:pt>
                <c:pt idx="168">
                  <c:v>3.3728771209716797</c:v>
                </c:pt>
                <c:pt idx="169">
                  <c:v>3.3728771209716797</c:v>
                </c:pt>
                <c:pt idx="170">
                  <c:v>3.3728771209716797</c:v>
                </c:pt>
                <c:pt idx="171">
                  <c:v>3.3728771209716797</c:v>
                </c:pt>
                <c:pt idx="172">
                  <c:v>3.3728771209716797</c:v>
                </c:pt>
                <c:pt idx="173">
                  <c:v>3.355219841003418</c:v>
                </c:pt>
                <c:pt idx="174">
                  <c:v>3.355219841003418</c:v>
                </c:pt>
                <c:pt idx="175">
                  <c:v>3.355219841003418</c:v>
                </c:pt>
                <c:pt idx="176">
                  <c:v>3.355219841003418</c:v>
                </c:pt>
                <c:pt idx="177">
                  <c:v>3.355219841003418</c:v>
                </c:pt>
                <c:pt idx="178">
                  <c:v>3.355219841003418</c:v>
                </c:pt>
                <c:pt idx="179">
                  <c:v>3.3350563049316406</c:v>
                </c:pt>
                <c:pt idx="180">
                  <c:v>3.3350563049316406</c:v>
                </c:pt>
                <c:pt idx="181">
                  <c:v>3.3350563049316406</c:v>
                </c:pt>
                <c:pt idx="182">
                  <c:v>3.3350563049316406</c:v>
                </c:pt>
                <c:pt idx="183">
                  <c:v>3.3350563049316406</c:v>
                </c:pt>
                <c:pt idx="184">
                  <c:v>3.3350563049316406</c:v>
                </c:pt>
                <c:pt idx="185">
                  <c:v>3.3718042373657227</c:v>
                </c:pt>
                <c:pt idx="186">
                  <c:v>3.3718042373657227</c:v>
                </c:pt>
                <c:pt idx="187">
                  <c:v>3.3718042373657227</c:v>
                </c:pt>
                <c:pt idx="188">
                  <c:v>3.3718042373657227</c:v>
                </c:pt>
                <c:pt idx="189">
                  <c:v>3.3718042373657227</c:v>
                </c:pt>
                <c:pt idx="190">
                  <c:v>3.3718042373657227</c:v>
                </c:pt>
                <c:pt idx="191">
                  <c:v>3.3309693336486816</c:v>
                </c:pt>
                <c:pt idx="192">
                  <c:v>3.3309693336486816</c:v>
                </c:pt>
                <c:pt idx="193">
                  <c:v>3.3309693336486816</c:v>
                </c:pt>
                <c:pt idx="194">
                  <c:v>3.3309693336486816</c:v>
                </c:pt>
                <c:pt idx="195">
                  <c:v>3.3309693336486816</c:v>
                </c:pt>
                <c:pt idx="196">
                  <c:v>3.3309693336486816</c:v>
                </c:pt>
                <c:pt idx="197">
                  <c:v>3.3315601348876953</c:v>
                </c:pt>
                <c:pt idx="198">
                  <c:v>3.3315601348876953</c:v>
                </c:pt>
                <c:pt idx="199">
                  <c:v>3.3315601348876953</c:v>
                </c:pt>
                <c:pt idx="200">
                  <c:v>3.3315601348876953</c:v>
                </c:pt>
                <c:pt idx="201">
                  <c:v>3.3315601348876953</c:v>
                </c:pt>
                <c:pt idx="202">
                  <c:v>3.3315601348876953</c:v>
                </c:pt>
                <c:pt idx="203">
                  <c:v>3.3315601348876953</c:v>
                </c:pt>
                <c:pt idx="204">
                  <c:v>3.3315601348876953</c:v>
                </c:pt>
                <c:pt idx="205">
                  <c:v>3.3248815536499023</c:v>
                </c:pt>
                <c:pt idx="206">
                  <c:v>3.3248815536499023</c:v>
                </c:pt>
                <c:pt idx="207">
                  <c:v>3.3248815536499023</c:v>
                </c:pt>
                <c:pt idx="208">
                  <c:v>3.3248815536499023</c:v>
                </c:pt>
                <c:pt idx="209">
                  <c:v>3.3248815536499023</c:v>
                </c:pt>
                <c:pt idx="210">
                  <c:v>3.3248815536499023</c:v>
                </c:pt>
                <c:pt idx="211">
                  <c:v>3.3227221965789795</c:v>
                </c:pt>
                <c:pt idx="212">
                  <c:v>3.3227221965789795</c:v>
                </c:pt>
                <c:pt idx="213">
                  <c:v>3.3227221965789795</c:v>
                </c:pt>
                <c:pt idx="214">
                  <c:v>3.3227221965789795</c:v>
                </c:pt>
                <c:pt idx="215">
                  <c:v>3.3227221965789795</c:v>
                </c:pt>
                <c:pt idx="216">
                  <c:v>3.3227221965789795</c:v>
                </c:pt>
                <c:pt idx="217">
                  <c:v>3.333188533782959</c:v>
                </c:pt>
                <c:pt idx="218">
                  <c:v>3.333188533782959</c:v>
                </c:pt>
                <c:pt idx="219">
                  <c:v>3.333188533782959</c:v>
                </c:pt>
                <c:pt idx="220">
                  <c:v>3.333188533782959</c:v>
                </c:pt>
                <c:pt idx="221">
                  <c:v>3.333188533782959</c:v>
                </c:pt>
                <c:pt idx="222">
                  <c:v>3.333188533782959</c:v>
                </c:pt>
                <c:pt idx="223">
                  <c:v>3.3256909847259521</c:v>
                </c:pt>
                <c:pt idx="224">
                  <c:v>3.3256909847259521</c:v>
                </c:pt>
                <c:pt idx="225">
                  <c:v>3.3256909847259521</c:v>
                </c:pt>
                <c:pt idx="226">
                  <c:v>3.3256909847259521</c:v>
                </c:pt>
                <c:pt idx="227">
                  <c:v>3.3256909847259521</c:v>
                </c:pt>
                <c:pt idx="228">
                  <c:v>3.3256909847259521</c:v>
                </c:pt>
                <c:pt idx="229">
                  <c:v>3.3385071754455566</c:v>
                </c:pt>
                <c:pt idx="230">
                  <c:v>3.3385071754455566</c:v>
                </c:pt>
                <c:pt idx="231">
                  <c:v>3.3385071754455566</c:v>
                </c:pt>
                <c:pt idx="232">
                  <c:v>3.3385071754455566</c:v>
                </c:pt>
                <c:pt idx="233">
                  <c:v>3.3385071754455566</c:v>
                </c:pt>
                <c:pt idx="234">
                  <c:v>3.3385071754455566</c:v>
                </c:pt>
                <c:pt idx="235">
                  <c:v>3.3347132205963135</c:v>
                </c:pt>
                <c:pt idx="236">
                  <c:v>3.3347132205963135</c:v>
                </c:pt>
                <c:pt idx="237">
                  <c:v>3.3347132205963135</c:v>
                </c:pt>
                <c:pt idx="238">
                  <c:v>3.3347132205963135</c:v>
                </c:pt>
                <c:pt idx="239">
                  <c:v>3.3347132205963135</c:v>
                </c:pt>
                <c:pt idx="240">
                  <c:v>3.3347132205963135</c:v>
                </c:pt>
                <c:pt idx="241">
                  <c:v>3.3200061321258545</c:v>
                </c:pt>
                <c:pt idx="242">
                  <c:v>3.3200061321258545</c:v>
                </c:pt>
                <c:pt idx="243">
                  <c:v>3.3200061321258545</c:v>
                </c:pt>
                <c:pt idx="244">
                  <c:v>3.3200061321258545</c:v>
                </c:pt>
                <c:pt idx="245">
                  <c:v>3.3200061321258545</c:v>
                </c:pt>
                <c:pt idx="246">
                  <c:v>3.3200061321258545</c:v>
                </c:pt>
                <c:pt idx="247">
                  <c:v>3.3489880561828613</c:v>
                </c:pt>
                <c:pt idx="248">
                  <c:v>3.3489880561828613</c:v>
                </c:pt>
                <c:pt idx="249">
                  <c:v>3.3489880561828613</c:v>
                </c:pt>
                <c:pt idx="250">
                  <c:v>3.3489880561828613</c:v>
                </c:pt>
                <c:pt idx="251">
                  <c:v>3.3489880561828613</c:v>
                </c:pt>
                <c:pt idx="252">
                  <c:v>3.3489880561828613</c:v>
                </c:pt>
                <c:pt idx="253">
                  <c:v>3.3478784561157227</c:v>
                </c:pt>
                <c:pt idx="254">
                  <c:v>3.3478784561157227</c:v>
                </c:pt>
                <c:pt idx="255">
                  <c:v>3.3478784561157227</c:v>
                </c:pt>
                <c:pt idx="256">
                  <c:v>3.3478784561157227</c:v>
                </c:pt>
                <c:pt idx="257">
                  <c:v>3.3478784561157227</c:v>
                </c:pt>
                <c:pt idx="258">
                  <c:v>3.3478784561157227</c:v>
                </c:pt>
                <c:pt idx="259">
                  <c:v>3.3167881965637207</c:v>
                </c:pt>
                <c:pt idx="260">
                  <c:v>3.3167881965637207</c:v>
                </c:pt>
                <c:pt idx="261">
                  <c:v>3.3167881965637207</c:v>
                </c:pt>
                <c:pt idx="262">
                  <c:v>3.3167881965637207</c:v>
                </c:pt>
                <c:pt idx="263">
                  <c:v>3.3167881965637207</c:v>
                </c:pt>
                <c:pt idx="264">
                  <c:v>3.3167881965637207</c:v>
                </c:pt>
                <c:pt idx="265">
                  <c:v>3.3167881965637207</c:v>
                </c:pt>
                <c:pt idx="266">
                  <c:v>3.3167881965637207</c:v>
                </c:pt>
                <c:pt idx="267">
                  <c:v>3.3167881965637207</c:v>
                </c:pt>
                <c:pt idx="268">
                  <c:v>3.3247509002685547</c:v>
                </c:pt>
                <c:pt idx="269">
                  <c:v>3.3247509002685547</c:v>
                </c:pt>
                <c:pt idx="270">
                  <c:v>3.3247509002685547</c:v>
                </c:pt>
                <c:pt idx="271">
                  <c:v>3.3247509002685547</c:v>
                </c:pt>
                <c:pt idx="272">
                  <c:v>3.3247509002685547</c:v>
                </c:pt>
                <c:pt idx="273">
                  <c:v>3.3247509002685547</c:v>
                </c:pt>
                <c:pt idx="274">
                  <c:v>3.3253185749053955</c:v>
                </c:pt>
                <c:pt idx="275">
                  <c:v>3.3253185749053955</c:v>
                </c:pt>
                <c:pt idx="276">
                  <c:v>3.3253185749053955</c:v>
                </c:pt>
                <c:pt idx="277">
                  <c:v>3.3253185749053955</c:v>
                </c:pt>
                <c:pt idx="278">
                  <c:v>3.3253185749053955</c:v>
                </c:pt>
                <c:pt idx="279">
                  <c:v>3.3253185749053955</c:v>
                </c:pt>
                <c:pt idx="280">
                  <c:v>3.314549446105957</c:v>
                </c:pt>
                <c:pt idx="281">
                  <c:v>3.314549446105957</c:v>
                </c:pt>
                <c:pt idx="282">
                  <c:v>3.314549446105957</c:v>
                </c:pt>
                <c:pt idx="283">
                  <c:v>3.314549446105957</c:v>
                </c:pt>
                <c:pt idx="284">
                  <c:v>3.314549446105957</c:v>
                </c:pt>
                <c:pt idx="285">
                  <c:v>3.314549446105957</c:v>
                </c:pt>
                <c:pt idx="286">
                  <c:v>3.3225109577178955</c:v>
                </c:pt>
                <c:pt idx="287">
                  <c:v>3.3225109577178955</c:v>
                </c:pt>
                <c:pt idx="288">
                  <c:v>3.3225109577178955</c:v>
                </c:pt>
                <c:pt idx="289">
                  <c:v>3.3225109577178955</c:v>
                </c:pt>
                <c:pt idx="290">
                  <c:v>3.3225109577178955</c:v>
                </c:pt>
                <c:pt idx="291">
                  <c:v>3.3225109577178955</c:v>
                </c:pt>
                <c:pt idx="292">
                  <c:v>3.3255763053894043</c:v>
                </c:pt>
                <c:pt idx="293">
                  <c:v>3.3255763053894043</c:v>
                </c:pt>
                <c:pt idx="294">
                  <c:v>3.3255763053894043</c:v>
                </c:pt>
                <c:pt idx="295">
                  <c:v>3.3255763053894043</c:v>
                </c:pt>
                <c:pt idx="296">
                  <c:v>3.3255763053894043</c:v>
                </c:pt>
                <c:pt idx="297">
                  <c:v>3.3255763053894043</c:v>
                </c:pt>
                <c:pt idx="298">
                  <c:v>3.3322718143463135</c:v>
                </c:pt>
                <c:pt idx="299">
                  <c:v>3.3322718143463135</c:v>
                </c:pt>
                <c:pt idx="300">
                  <c:v>3.3322718143463135</c:v>
                </c:pt>
                <c:pt idx="301">
                  <c:v>3.3322718143463135</c:v>
                </c:pt>
                <c:pt idx="302">
                  <c:v>3.3322718143463135</c:v>
                </c:pt>
                <c:pt idx="303">
                  <c:v>3.3322718143463135</c:v>
                </c:pt>
                <c:pt idx="304">
                  <c:v>3.355374813079834</c:v>
                </c:pt>
                <c:pt idx="305">
                  <c:v>3.355374813079834</c:v>
                </c:pt>
                <c:pt idx="306">
                  <c:v>3.355374813079834</c:v>
                </c:pt>
                <c:pt idx="307">
                  <c:v>3.355374813079834</c:v>
                </c:pt>
                <c:pt idx="308">
                  <c:v>3.355374813079834</c:v>
                </c:pt>
                <c:pt idx="309">
                  <c:v>3.355374813079834</c:v>
                </c:pt>
                <c:pt idx="310">
                  <c:v>3.360621452331543</c:v>
                </c:pt>
                <c:pt idx="311">
                  <c:v>3.360621452331543</c:v>
                </c:pt>
                <c:pt idx="312">
                  <c:v>3.360621452331543</c:v>
                </c:pt>
                <c:pt idx="313">
                  <c:v>3.360621452331543</c:v>
                </c:pt>
                <c:pt idx="314">
                  <c:v>3.360621452331543</c:v>
                </c:pt>
                <c:pt idx="315">
                  <c:v>3.360621452331543</c:v>
                </c:pt>
                <c:pt idx="316">
                  <c:v>3.3675806522369385</c:v>
                </c:pt>
                <c:pt idx="317">
                  <c:v>3.3675806522369385</c:v>
                </c:pt>
                <c:pt idx="318">
                  <c:v>3.3675806522369385</c:v>
                </c:pt>
                <c:pt idx="319">
                  <c:v>3.3675806522369385</c:v>
                </c:pt>
                <c:pt idx="320">
                  <c:v>3.3675806522369385</c:v>
                </c:pt>
                <c:pt idx="321">
                  <c:v>3.3675806522369385</c:v>
                </c:pt>
                <c:pt idx="322">
                  <c:v>3.3702600002288818</c:v>
                </c:pt>
                <c:pt idx="323">
                  <c:v>3.3702600002288818</c:v>
                </c:pt>
                <c:pt idx="324">
                  <c:v>3.3702600002288818</c:v>
                </c:pt>
                <c:pt idx="325">
                  <c:v>3.3702600002288818</c:v>
                </c:pt>
                <c:pt idx="326">
                  <c:v>3.3702600002288818</c:v>
                </c:pt>
                <c:pt idx="327">
                  <c:v>3.3702600002288818</c:v>
                </c:pt>
                <c:pt idx="328">
                  <c:v>3.3702600002288818</c:v>
                </c:pt>
                <c:pt idx="329">
                  <c:v>3.3702600002288818</c:v>
                </c:pt>
                <c:pt idx="330">
                  <c:v>3.3702600002288818</c:v>
                </c:pt>
                <c:pt idx="331">
                  <c:v>3.3757457733154297</c:v>
                </c:pt>
                <c:pt idx="332">
                  <c:v>3.3757457733154297</c:v>
                </c:pt>
                <c:pt idx="333">
                  <c:v>3.3757457733154297</c:v>
                </c:pt>
                <c:pt idx="334">
                  <c:v>3.3757457733154297</c:v>
                </c:pt>
                <c:pt idx="335">
                  <c:v>3.3757457733154297</c:v>
                </c:pt>
                <c:pt idx="336">
                  <c:v>3.3757457733154297</c:v>
                </c:pt>
                <c:pt idx="337">
                  <c:v>3.386561393737793</c:v>
                </c:pt>
                <c:pt idx="338">
                  <c:v>3.386561393737793</c:v>
                </c:pt>
                <c:pt idx="339">
                  <c:v>3.386561393737793</c:v>
                </c:pt>
                <c:pt idx="340">
                  <c:v>3.386561393737793</c:v>
                </c:pt>
                <c:pt idx="341">
                  <c:v>3.386561393737793</c:v>
                </c:pt>
                <c:pt idx="342">
                  <c:v>3.386561393737793</c:v>
                </c:pt>
                <c:pt idx="343">
                  <c:v>3.3904149532318115</c:v>
                </c:pt>
                <c:pt idx="344">
                  <c:v>3.3904149532318115</c:v>
                </c:pt>
                <c:pt idx="345">
                  <c:v>3.3904149532318115</c:v>
                </c:pt>
                <c:pt idx="346">
                  <c:v>3.3904149532318115</c:v>
                </c:pt>
                <c:pt idx="347">
                  <c:v>3.3904149532318115</c:v>
                </c:pt>
                <c:pt idx="348">
                  <c:v>3.3904149532318115</c:v>
                </c:pt>
                <c:pt idx="349">
                  <c:v>3.4387316703796387</c:v>
                </c:pt>
                <c:pt idx="350">
                  <c:v>3.4387316703796387</c:v>
                </c:pt>
                <c:pt idx="351">
                  <c:v>3.4387316703796387</c:v>
                </c:pt>
                <c:pt idx="352">
                  <c:v>3.4387316703796387</c:v>
                </c:pt>
                <c:pt idx="353">
                  <c:v>3.4387316703796387</c:v>
                </c:pt>
                <c:pt idx="354">
                  <c:v>3.4387316703796387</c:v>
                </c:pt>
                <c:pt idx="355">
                  <c:v>3.4474365711212158</c:v>
                </c:pt>
                <c:pt idx="356">
                  <c:v>3.4474365711212158</c:v>
                </c:pt>
                <c:pt idx="357">
                  <c:v>3.4474365711212158</c:v>
                </c:pt>
                <c:pt idx="358">
                  <c:v>3.4474365711212158</c:v>
                </c:pt>
                <c:pt idx="359">
                  <c:v>3.4474365711212158</c:v>
                </c:pt>
                <c:pt idx="360">
                  <c:v>3.4474365711212158</c:v>
                </c:pt>
                <c:pt idx="361">
                  <c:v>3.442596435546875</c:v>
                </c:pt>
                <c:pt idx="362">
                  <c:v>3.442596435546875</c:v>
                </c:pt>
                <c:pt idx="363">
                  <c:v>3.442596435546875</c:v>
                </c:pt>
                <c:pt idx="364">
                  <c:v>3.442596435546875</c:v>
                </c:pt>
                <c:pt idx="365">
                  <c:v>3.442596435546875</c:v>
                </c:pt>
                <c:pt idx="366">
                  <c:v>3.3359448909759521</c:v>
                </c:pt>
                <c:pt idx="367">
                  <c:v>3.3359448909759521</c:v>
                </c:pt>
                <c:pt idx="368">
                  <c:v>3.3359448909759521</c:v>
                </c:pt>
                <c:pt idx="369">
                  <c:v>3.3359448909759521</c:v>
                </c:pt>
                <c:pt idx="370">
                  <c:v>3.3359448909759521</c:v>
                </c:pt>
                <c:pt idx="371">
                  <c:v>3.3359448909759521</c:v>
                </c:pt>
                <c:pt idx="372">
                  <c:v>3.180513858795166</c:v>
                </c:pt>
                <c:pt idx="373">
                  <c:v>3.180513858795166</c:v>
                </c:pt>
                <c:pt idx="374">
                  <c:v>3.180513858795166</c:v>
                </c:pt>
                <c:pt idx="375">
                  <c:v>3.180513858795166</c:v>
                </c:pt>
                <c:pt idx="376">
                  <c:v>3.180513858795166</c:v>
                </c:pt>
                <c:pt idx="377">
                  <c:v>3.180513858795166</c:v>
                </c:pt>
                <c:pt idx="378">
                  <c:v>3.2193970680236816</c:v>
                </c:pt>
                <c:pt idx="379">
                  <c:v>3.2193970680236816</c:v>
                </c:pt>
                <c:pt idx="380">
                  <c:v>3.2193970680236816</c:v>
                </c:pt>
                <c:pt idx="381">
                  <c:v>3.2193970680236816</c:v>
                </c:pt>
                <c:pt idx="382">
                  <c:v>3.2193970680236816</c:v>
                </c:pt>
                <c:pt idx="383">
                  <c:v>3.2193970680236816</c:v>
                </c:pt>
                <c:pt idx="384">
                  <c:v>3.2382616996765137</c:v>
                </c:pt>
                <c:pt idx="385">
                  <c:v>3.2382616996765137</c:v>
                </c:pt>
                <c:pt idx="386">
                  <c:v>3.2382616996765137</c:v>
                </c:pt>
                <c:pt idx="387">
                  <c:v>3.2382616996765137</c:v>
                </c:pt>
                <c:pt idx="388">
                  <c:v>3.2382616996765137</c:v>
                </c:pt>
                <c:pt idx="389">
                  <c:v>3.2382616996765137</c:v>
                </c:pt>
                <c:pt idx="390">
                  <c:v>3.2382616996765137</c:v>
                </c:pt>
                <c:pt idx="391">
                  <c:v>3.2382616996765137</c:v>
                </c:pt>
                <c:pt idx="392">
                  <c:v>3.2382616996765137</c:v>
                </c:pt>
                <c:pt idx="393">
                  <c:v>3.235590934753418</c:v>
                </c:pt>
                <c:pt idx="394">
                  <c:v>3.235590934753418</c:v>
                </c:pt>
                <c:pt idx="395">
                  <c:v>3.235590934753418</c:v>
                </c:pt>
                <c:pt idx="396">
                  <c:v>3.235590934753418</c:v>
                </c:pt>
                <c:pt idx="397">
                  <c:v>3.235590934753418</c:v>
                </c:pt>
                <c:pt idx="398">
                  <c:v>3.235590934753418</c:v>
                </c:pt>
                <c:pt idx="399">
                  <c:v>3.096099853515625</c:v>
                </c:pt>
                <c:pt idx="400">
                  <c:v>3.096099853515625</c:v>
                </c:pt>
                <c:pt idx="401">
                  <c:v>3.096099853515625</c:v>
                </c:pt>
                <c:pt idx="402">
                  <c:v>3.096099853515625</c:v>
                </c:pt>
                <c:pt idx="403">
                  <c:v>3.096099853515625</c:v>
                </c:pt>
                <c:pt idx="404">
                  <c:v>3.096099853515625</c:v>
                </c:pt>
                <c:pt idx="405">
                  <c:v>3.0580103397369385</c:v>
                </c:pt>
                <c:pt idx="406">
                  <c:v>3.0580103397369385</c:v>
                </c:pt>
                <c:pt idx="407">
                  <c:v>3.0580103397369385</c:v>
                </c:pt>
                <c:pt idx="408">
                  <c:v>3.0580103397369385</c:v>
                </c:pt>
                <c:pt idx="409">
                  <c:v>3.0580103397369385</c:v>
                </c:pt>
                <c:pt idx="410">
                  <c:v>3.0580103397369385</c:v>
                </c:pt>
                <c:pt idx="411">
                  <c:v>3.0260779857635498</c:v>
                </c:pt>
                <c:pt idx="412">
                  <c:v>3.0260779857635498</c:v>
                </c:pt>
                <c:pt idx="413">
                  <c:v>3.0260779857635498</c:v>
                </c:pt>
                <c:pt idx="414">
                  <c:v>3.0260779857635498</c:v>
                </c:pt>
                <c:pt idx="415">
                  <c:v>3.0260779857635498</c:v>
                </c:pt>
                <c:pt idx="416">
                  <c:v>3.0260779857635498</c:v>
                </c:pt>
                <c:pt idx="417">
                  <c:v>3.0276148319244385</c:v>
                </c:pt>
                <c:pt idx="418">
                  <c:v>3.0276148319244385</c:v>
                </c:pt>
                <c:pt idx="419">
                  <c:v>3.0276148319244385</c:v>
                </c:pt>
                <c:pt idx="420">
                  <c:v>3.0276148319244385</c:v>
                </c:pt>
                <c:pt idx="421">
                  <c:v>3.0276148319244385</c:v>
                </c:pt>
                <c:pt idx="422">
                  <c:v>3.0276148319244385</c:v>
                </c:pt>
                <c:pt idx="423">
                  <c:v>3.014132022857666</c:v>
                </c:pt>
                <c:pt idx="424">
                  <c:v>3.014132022857666</c:v>
                </c:pt>
                <c:pt idx="425">
                  <c:v>3.014132022857666</c:v>
                </c:pt>
                <c:pt idx="426">
                  <c:v>3.014132022857666</c:v>
                </c:pt>
                <c:pt idx="427">
                  <c:v>3.014132022857666</c:v>
                </c:pt>
                <c:pt idx="428">
                  <c:v>3.014132022857666</c:v>
                </c:pt>
                <c:pt idx="429">
                  <c:v>3.0216307640075684</c:v>
                </c:pt>
                <c:pt idx="430">
                  <c:v>3.0216307640075684</c:v>
                </c:pt>
                <c:pt idx="431">
                  <c:v>3.0216307640075684</c:v>
                </c:pt>
                <c:pt idx="432">
                  <c:v>3.0216307640075684</c:v>
                </c:pt>
                <c:pt idx="433">
                  <c:v>3.0216307640075684</c:v>
                </c:pt>
                <c:pt idx="434">
                  <c:v>3.0216307640075684</c:v>
                </c:pt>
                <c:pt idx="435">
                  <c:v>3.0136730670928955</c:v>
                </c:pt>
                <c:pt idx="436">
                  <c:v>3.0136730670928955</c:v>
                </c:pt>
                <c:pt idx="437">
                  <c:v>3.0136730670928955</c:v>
                </c:pt>
                <c:pt idx="438">
                  <c:v>3.0136730670928955</c:v>
                </c:pt>
                <c:pt idx="439">
                  <c:v>3.0136730670928955</c:v>
                </c:pt>
                <c:pt idx="440">
                  <c:v>3.0136730670928955</c:v>
                </c:pt>
                <c:pt idx="441">
                  <c:v>3.0091979503631592</c:v>
                </c:pt>
                <c:pt idx="442">
                  <c:v>3.0091979503631592</c:v>
                </c:pt>
                <c:pt idx="443">
                  <c:v>3.0091979503631592</c:v>
                </c:pt>
                <c:pt idx="444">
                  <c:v>3.0091979503631592</c:v>
                </c:pt>
                <c:pt idx="445">
                  <c:v>3.0091979503631592</c:v>
                </c:pt>
                <c:pt idx="446">
                  <c:v>3.0091979503631592</c:v>
                </c:pt>
                <c:pt idx="447">
                  <c:v>3.0134730339050293</c:v>
                </c:pt>
                <c:pt idx="448">
                  <c:v>3.0134730339050293</c:v>
                </c:pt>
                <c:pt idx="449">
                  <c:v>3.0134730339050293</c:v>
                </c:pt>
                <c:pt idx="450">
                  <c:v>3.0134730339050293</c:v>
                </c:pt>
                <c:pt idx="451">
                  <c:v>3.0134730339050293</c:v>
                </c:pt>
                <c:pt idx="452">
                  <c:v>3.0134730339050293</c:v>
                </c:pt>
                <c:pt idx="453">
                  <c:v>3.0134730339050293</c:v>
                </c:pt>
                <c:pt idx="454">
                  <c:v>3.0134730339050293</c:v>
                </c:pt>
                <c:pt idx="455">
                  <c:v>3.0134730339050293</c:v>
                </c:pt>
                <c:pt idx="456">
                  <c:v>3.0243053436279297</c:v>
                </c:pt>
                <c:pt idx="457">
                  <c:v>3.0243053436279297</c:v>
                </c:pt>
                <c:pt idx="458">
                  <c:v>3.0243053436279297</c:v>
                </c:pt>
                <c:pt idx="459">
                  <c:v>3.0243053436279297</c:v>
                </c:pt>
                <c:pt idx="460">
                  <c:v>3.0243053436279297</c:v>
                </c:pt>
                <c:pt idx="461">
                  <c:v>3.0243053436279297</c:v>
                </c:pt>
                <c:pt idx="462">
                  <c:v>3.0483386516571045</c:v>
                </c:pt>
                <c:pt idx="463">
                  <c:v>3.0483386516571045</c:v>
                </c:pt>
                <c:pt idx="464">
                  <c:v>3.0483386516571045</c:v>
                </c:pt>
                <c:pt idx="465">
                  <c:v>3.0483386516571045</c:v>
                </c:pt>
                <c:pt idx="466">
                  <c:v>3.0483386516571045</c:v>
                </c:pt>
                <c:pt idx="467">
                  <c:v>3.0483386516571045</c:v>
                </c:pt>
                <c:pt idx="468">
                  <c:v>3.062593936920166</c:v>
                </c:pt>
                <c:pt idx="469">
                  <c:v>3.062593936920166</c:v>
                </c:pt>
                <c:pt idx="470">
                  <c:v>3.062593936920166</c:v>
                </c:pt>
                <c:pt idx="471">
                  <c:v>3.062593936920166</c:v>
                </c:pt>
                <c:pt idx="472">
                  <c:v>3.062593936920166</c:v>
                </c:pt>
                <c:pt idx="473">
                  <c:v>3.062593936920166</c:v>
                </c:pt>
                <c:pt idx="474">
                  <c:v>3.0757606029510498</c:v>
                </c:pt>
                <c:pt idx="475">
                  <c:v>3.0757606029510498</c:v>
                </c:pt>
                <c:pt idx="476">
                  <c:v>3.0757606029510498</c:v>
                </c:pt>
                <c:pt idx="477">
                  <c:v>3.0757606029510498</c:v>
                </c:pt>
                <c:pt idx="478">
                  <c:v>3.0757606029510498</c:v>
                </c:pt>
                <c:pt idx="479">
                  <c:v>3.0757606029510498</c:v>
                </c:pt>
                <c:pt idx="480">
                  <c:v>3.0886962413787842</c:v>
                </c:pt>
                <c:pt idx="481">
                  <c:v>3.0886962413787842</c:v>
                </c:pt>
                <c:pt idx="482">
                  <c:v>3.0886962413787842</c:v>
                </c:pt>
                <c:pt idx="483">
                  <c:v>3.0886962413787842</c:v>
                </c:pt>
                <c:pt idx="484">
                  <c:v>3.0886962413787842</c:v>
                </c:pt>
                <c:pt idx="485">
                  <c:v>3.0886962413787842</c:v>
                </c:pt>
                <c:pt idx="486">
                  <c:v>3.1322596073150635</c:v>
                </c:pt>
                <c:pt idx="487">
                  <c:v>3.1322596073150635</c:v>
                </c:pt>
                <c:pt idx="488">
                  <c:v>3.1322596073150635</c:v>
                </c:pt>
                <c:pt idx="489">
                  <c:v>3.1322596073150635</c:v>
                </c:pt>
                <c:pt idx="490">
                  <c:v>3.1322596073150635</c:v>
                </c:pt>
                <c:pt idx="491">
                  <c:v>3.1322596073150635</c:v>
                </c:pt>
                <c:pt idx="492">
                  <c:v>3.1299328804016113</c:v>
                </c:pt>
                <c:pt idx="493">
                  <c:v>3.1299328804016113</c:v>
                </c:pt>
                <c:pt idx="494">
                  <c:v>3.1299328804016113</c:v>
                </c:pt>
                <c:pt idx="495">
                  <c:v>3.1299328804016113</c:v>
                </c:pt>
                <c:pt idx="496">
                  <c:v>3.1299328804016113</c:v>
                </c:pt>
                <c:pt idx="497">
                  <c:v>3.1299328804016113</c:v>
                </c:pt>
                <c:pt idx="498">
                  <c:v>3.093416690826416</c:v>
                </c:pt>
                <c:pt idx="499">
                  <c:v>3.093416690826416</c:v>
                </c:pt>
                <c:pt idx="500">
                  <c:v>3.093416690826416</c:v>
                </c:pt>
                <c:pt idx="501">
                  <c:v>3.093416690826416</c:v>
                </c:pt>
                <c:pt idx="502">
                  <c:v>3.093416690826416</c:v>
                </c:pt>
                <c:pt idx="503">
                  <c:v>3.093416690826416</c:v>
                </c:pt>
                <c:pt idx="504">
                  <c:v>3.0864391326904297</c:v>
                </c:pt>
                <c:pt idx="505">
                  <c:v>3.0864391326904297</c:v>
                </c:pt>
                <c:pt idx="506">
                  <c:v>3.0864391326904297</c:v>
                </c:pt>
                <c:pt idx="507">
                  <c:v>3.0864391326904297</c:v>
                </c:pt>
                <c:pt idx="508">
                  <c:v>3.0864391326904297</c:v>
                </c:pt>
                <c:pt idx="509">
                  <c:v>3.0864391326904297</c:v>
                </c:pt>
                <c:pt idx="510">
                  <c:v>3.091252326965332</c:v>
                </c:pt>
                <c:pt idx="511">
                  <c:v>3.091252326965332</c:v>
                </c:pt>
                <c:pt idx="512">
                  <c:v>3.091252326965332</c:v>
                </c:pt>
                <c:pt idx="513">
                  <c:v>3.091252326965332</c:v>
                </c:pt>
                <c:pt idx="514">
                  <c:v>3.091252326965332</c:v>
                </c:pt>
                <c:pt idx="515">
                  <c:v>3.091252326965332</c:v>
                </c:pt>
                <c:pt idx="516">
                  <c:v>3.091252326965332</c:v>
                </c:pt>
                <c:pt idx="517">
                  <c:v>3.091252326965332</c:v>
                </c:pt>
                <c:pt idx="518">
                  <c:v>3.0877087116241455</c:v>
                </c:pt>
                <c:pt idx="519">
                  <c:v>3.0877087116241455</c:v>
                </c:pt>
                <c:pt idx="520">
                  <c:v>3.0877087116241455</c:v>
                </c:pt>
                <c:pt idx="521">
                  <c:v>3.0877087116241455</c:v>
                </c:pt>
                <c:pt idx="522">
                  <c:v>3.0877087116241455</c:v>
                </c:pt>
                <c:pt idx="523">
                  <c:v>3.0877087116241455</c:v>
                </c:pt>
                <c:pt idx="524">
                  <c:v>3.0987536907196045</c:v>
                </c:pt>
                <c:pt idx="525">
                  <c:v>3.0987536907196045</c:v>
                </c:pt>
                <c:pt idx="526">
                  <c:v>3.0987536907196045</c:v>
                </c:pt>
                <c:pt idx="527">
                  <c:v>3.0987536907196045</c:v>
                </c:pt>
                <c:pt idx="528">
                  <c:v>3.0987536907196045</c:v>
                </c:pt>
                <c:pt idx="529">
                  <c:v>3.0987536907196045</c:v>
                </c:pt>
                <c:pt idx="530">
                  <c:v>3.1136951446533203</c:v>
                </c:pt>
                <c:pt idx="531">
                  <c:v>3.1136951446533203</c:v>
                </c:pt>
                <c:pt idx="532">
                  <c:v>3.1136951446533203</c:v>
                </c:pt>
                <c:pt idx="533">
                  <c:v>3.1136951446533203</c:v>
                </c:pt>
                <c:pt idx="534">
                  <c:v>3.1136951446533203</c:v>
                </c:pt>
                <c:pt idx="535">
                  <c:v>3.1136951446533203</c:v>
                </c:pt>
                <c:pt idx="536">
                  <c:v>3.1202733516693115</c:v>
                </c:pt>
                <c:pt idx="537">
                  <c:v>3.1202733516693115</c:v>
                </c:pt>
                <c:pt idx="538">
                  <c:v>3.1202733516693115</c:v>
                </c:pt>
                <c:pt idx="539">
                  <c:v>3.1202733516693115</c:v>
                </c:pt>
                <c:pt idx="540">
                  <c:v>3.1202733516693115</c:v>
                </c:pt>
                <c:pt idx="541">
                  <c:v>3.1202733516693115</c:v>
                </c:pt>
                <c:pt idx="542">
                  <c:v>3.106201171875</c:v>
                </c:pt>
                <c:pt idx="543">
                  <c:v>3.106201171875</c:v>
                </c:pt>
                <c:pt idx="544">
                  <c:v>3.106201171875</c:v>
                </c:pt>
                <c:pt idx="545">
                  <c:v>3.106201171875</c:v>
                </c:pt>
                <c:pt idx="546">
                  <c:v>3.106201171875</c:v>
                </c:pt>
                <c:pt idx="547">
                  <c:v>3.106201171875</c:v>
                </c:pt>
                <c:pt idx="548">
                  <c:v>3.1265027523040771</c:v>
                </c:pt>
                <c:pt idx="549">
                  <c:v>3.1265027523040771</c:v>
                </c:pt>
                <c:pt idx="550">
                  <c:v>3.1265027523040771</c:v>
                </c:pt>
                <c:pt idx="551">
                  <c:v>3.1265027523040771</c:v>
                </c:pt>
                <c:pt idx="552">
                  <c:v>3.1265027523040771</c:v>
                </c:pt>
                <c:pt idx="553">
                  <c:v>3.1265027523040771</c:v>
                </c:pt>
                <c:pt idx="554">
                  <c:v>3.1508264541625977</c:v>
                </c:pt>
                <c:pt idx="555">
                  <c:v>3.1508264541625977</c:v>
                </c:pt>
                <c:pt idx="556">
                  <c:v>3.1508264541625977</c:v>
                </c:pt>
                <c:pt idx="557">
                  <c:v>3.1508264541625977</c:v>
                </c:pt>
                <c:pt idx="558">
                  <c:v>3.1508264541625977</c:v>
                </c:pt>
                <c:pt idx="559">
                  <c:v>3.1508264541625977</c:v>
                </c:pt>
                <c:pt idx="560">
                  <c:v>3.175053596496582</c:v>
                </c:pt>
                <c:pt idx="561">
                  <c:v>3.175053596496582</c:v>
                </c:pt>
                <c:pt idx="562">
                  <c:v>3.175053596496582</c:v>
                </c:pt>
                <c:pt idx="563">
                  <c:v>3.175053596496582</c:v>
                </c:pt>
                <c:pt idx="564">
                  <c:v>3.175053596496582</c:v>
                </c:pt>
                <c:pt idx="565">
                  <c:v>3.175053596496582</c:v>
                </c:pt>
                <c:pt idx="566">
                  <c:v>3.1819896697998047</c:v>
                </c:pt>
                <c:pt idx="567">
                  <c:v>3.1819896697998047</c:v>
                </c:pt>
                <c:pt idx="568">
                  <c:v>3.1819896697998047</c:v>
                </c:pt>
                <c:pt idx="569">
                  <c:v>3.1819896697998047</c:v>
                </c:pt>
                <c:pt idx="570">
                  <c:v>3.1819896697998047</c:v>
                </c:pt>
                <c:pt idx="571">
                  <c:v>3.1819896697998047</c:v>
                </c:pt>
                <c:pt idx="572">
                  <c:v>3.148066520690918</c:v>
                </c:pt>
                <c:pt idx="573">
                  <c:v>3.148066520690918</c:v>
                </c:pt>
                <c:pt idx="574">
                  <c:v>3.148066520690918</c:v>
                </c:pt>
                <c:pt idx="575">
                  <c:v>3.148066520690918</c:v>
                </c:pt>
                <c:pt idx="576">
                  <c:v>3.148066520690918</c:v>
                </c:pt>
                <c:pt idx="577">
                  <c:v>3.148066520690918</c:v>
                </c:pt>
                <c:pt idx="578">
                  <c:v>3.148066520690918</c:v>
                </c:pt>
                <c:pt idx="579">
                  <c:v>3.148066520690918</c:v>
                </c:pt>
                <c:pt idx="580">
                  <c:v>3.1214427947998047</c:v>
                </c:pt>
                <c:pt idx="581">
                  <c:v>3.1214427947998047</c:v>
                </c:pt>
                <c:pt idx="582">
                  <c:v>3.1214427947998047</c:v>
                </c:pt>
                <c:pt idx="583">
                  <c:v>3.1214427947998047</c:v>
                </c:pt>
                <c:pt idx="584">
                  <c:v>3.1214427947998047</c:v>
                </c:pt>
                <c:pt idx="585">
                  <c:v>3.1214427947998047</c:v>
                </c:pt>
                <c:pt idx="586">
                  <c:v>3.1133434772491455</c:v>
                </c:pt>
                <c:pt idx="587">
                  <c:v>3.1133434772491455</c:v>
                </c:pt>
                <c:pt idx="588">
                  <c:v>3.1133434772491455</c:v>
                </c:pt>
                <c:pt idx="589">
                  <c:v>3.1133434772491455</c:v>
                </c:pt>
                <c:pt idx="590">
                  <c:v>3.1133434772491455</c:v>
                </c:pt>
                <c:pt idx="591">
                  <c:v>3.1133434772491455</c:v>
                </c:pt>
                <c:pt idx="592">
                  <c:v>3.0985901355743408</c:v>
                </c:pt>
                <c:pt idx="593">
                  <c:v>3.0985901355743408</c:v>
                </c:pt>
                <c:pt idx="594">
                  <c:v>3.0985901355743408</c:v>
                </c:pt>
                <c:pt idx="595">
                  <c:v>3.0985901355743408</c:v>
                </c:pt>
                <c:pt idx="596">
                  <c:v>3.0985901355743408</c:v>
                </c:pt>
                <c:pt idx="597">
                  <c:v>3.0985901355743408</c:v>
                </c:pt>
                <c:pt idx="598">
                  <c:v>3.0911426544189453</c:v>
                </c:pt>
                <c:pt idx="599">
                  <c:v>3.0911426544189453</c:v>
                </c:pt>
                <c:pt idx="600">
                  <c:v>3.0911426544189453</c:v>
                </c:pt>
                <c:pt idx="601">
                  <c:v>3.0911426544189453</c:v>
                </c:pt>
                <c:pt idx="602">
                  <c:v>3.0911426544189453</c:v>
                </c:pt>
                <c:pt idx="603">
                  <c:v>3.0911426544189453</c:v>
                </c:pt>
                <c:pt idx="604">
                  <c:v>3.0946800708770752</c:v>
                </c:pt>
                <c:pt idx="605">
                  <c:v>3.0946800708770752</c:v>
                </c:pt>
                <c:pt idx="606">
                  <c:v>3.0946800708770752</c:v>
                </c:pt>
                <c:pt idx="607">
                  <c:v>3.0946800708770752</c:v>
                </c:pt>
                <c:pt idx="608">
                  <c:v>3.0946800708770752</c:v>
                </c:pt>
                <c:pt idx="609">
                  <c:v>3.0946800708770752</c:v>
                </c:pt>
                <c:pt idx="610">
                  <c:v>3.0939953327178955</c:v>
                </c:pt>
                <c:pt idx="611">
                  <c:v>3.0939953327178955</c:v>
                </c:pt>
                <c:pt idx="612">
                  <c:v>3.0939953327178955</c:v>
                </c:pt>
                <c:pt idx="613">
                  <c:v>3.0939953327178955</c:v>
                </c:pt>
                <c:pt idx="614">
                  <c:v>3.0939953327178955</c:v>
                </c:pt>
                <c:pt idx="615">
                  <c:v>3.0939953327178955</c:v>
                </c:pt>
                <c:pt idx="616">
                  <c:v>3.0889184474945068</c:v>
                </c:pt>
                <c:pt idx="617">
                  <c:v>3.0889184474945068</c:v>
                </c:pt>
                <c:pt idx="618">
                  <c:v>3.0889184474945068</c:v>
                </c:pt>
                <c:pt idx="619">
                  <c:v>3.0889184474945068</c:v>
                </c:pt>
                <c:pt idx="620">
                  <c:v>3.0889184474945068</c:v>
                </c:pt>
                <c:pt idx="621">
                  <c:v>3.0889184474945068</c:v>
                </c:pt>
                <c:pt idx="622">
                  <c:v>3.0800464153289795</c:v>
                </c:pt>
                <c:pt idx="623">
                  <c:v>3.0800464153289795</c:v>
                </c:pt>
                <c:pt idx="624">
                  <c:v>3.0800464153289795</c:v>
                </c:pt>
                <c:pt idx="625">
                  <c:v>3.0800464153289795</c:v>
                </c:pt>
                <c:pt idx="626">
                  <c:v>3.0800464153289795</c:v>
                </c:pt>
                <c:pt idx="627">
                  <c:v>3.0800464153289795</c:v>
                </c:pt>
                <c:pt idx="628">
                  <c:v>3.0778260231018066</c:v>
                </c:pt>
                <c:pt idx="629">
                  <c:v>3.0778260231018066</c:v>
                </c:pt>
                <c:pt idx="630">
                  <c:v>3.0778260231018066</c:v>
                </c:pt>
                <c:pt idx="631">
                  <c:v>3.0778260231018066</c:v>
                </c:pt>
                <c:pt idx="632">
                  <c:v>3.0778260231018066</c:v>
                </c:pt>
                <c:pt idx="633">
                  <c:v>3.0778260231018066</c:v>
                </c:pt>
                <c:pt idx="634">
                  <c:v>3.0816614627838135</c:v>
                </c:pt>
                <c:pt idx="635">
                  <c:v>3.0816614627838135</c:v>
                </c:pt>
                <c:pt idx="636">
                  <c:v>3.0816614627838135</c:v>
                </c:pt>
                <c:pt idx="637">
                  <c:v>3.0816614627838135</c:v>
                </c:pt>
                <c:pt idx="638">
                  <c:v>3.0816614627838135</c:v>
                </c:pt>
                <c:pt idx="639">
                  <c:v>3.0816614627838135</c:v>
                </c:pt>
                <c:pt idx="640">
                  <c:v>3.0816614627838135</c:v>
                </c:pt>
                <c:pt idx="641">
                  <c:v>3.0816614627838135</c:v>
                </c:pt>
                <c:pt idx="642">
                  <c:v>3.0816614627838135</c:v>
                </c:pt>
                <c:pt idx="643">
                  <c:v>3.0681018829345703</c:v>
                </c:pt>
                <c:pt idx="644">
                  <c:v>3.0681018829345703</c:v>
                </c:pt>
                <c:pt idx="645">
                  <c:v>3.0681018829345703</c:v>
                </c:pt>
                <c:pt idx="646">
                  <c:v>3.0681018829345703</c:v>
                </c:pt>
                <c:pt idx="647">
                  <c:v>3.0681018829345703</c:v>
                </c:pt>
                <c:pt idx="648">
                  <c:v>3.0681018829345703</c:v>
                </c:pt>
                <c:pt idx="649">
                  <c:v>3.0944738388061523</c:v>
                </c:pt>
                <c:pt idx="650">
                  <c:v>3.0944738388061523</c:v>
                </c:pt>
                <c:pt idx="651">
                  <c:v>3.0944738388061523</c:v>
                </c:pt>
                <c:pt idx="652">
                  <c:v>3.0944738388061523</c:v>
                </c:pt>
                <c:pt idx="653">
                  <c:v>3.0944738388061523</c:v>
                </c:pt>
                <c:pt idx="654">
                  <c:v>3.0944738388061523</c:v>
                </c:pt>
                <c:pt idx="655">
                  <c:v>3.1148462295532227</c:v>
                </c:pt>
                <c:pt idx="656">
                  <c:v>3.1148462295532227</c:v>
                </c:pt>
                <c:pt idx="657">
                  <c:v>3.1148462295532227</c:v>
                </c:pt>
                <c:pt idx="658">
                  <c:v>3.1148462295532227</c:v>
                </c:pt>
                <c:pt idx="659">
                  <c:v>3.1148462295532227</c:v>
                </c:pt>
                <c:pt idx="660">
                  <c:v>3.1148462295532227</c:v>
                </c:pt>
                <c:pt idx="661">
                  <c:v>3.0709154605865479</c:v>
                </c:pt>
                <c:pt idx="662">
                  <c:v>3.0709154605865479</c:v>
                </c:pt>
                <c:pt idx="663">
                  <c:v>3.0709154605865479</c:v>
                </c:pt>
                <c:pt idx="664">
                  <c:v>3.0709154605865479</c:v>
                </c:pt>
                <c:pt idx="665">
                  <c:v>3.0709154605865479</c:v>
                </c:pt>
                <c:pt idx="666">
                  <c:v>3.0709154605865479</c:v>
                </c:pt>
                <c:pt idx="667">
                  <c:v>3.0561535358428955</c:v>
                </c:pt>
                <c:pt idx="668">
                  <c:v>3.0561535358428955</c:v>
                </c:pt>
                <c:pt idx="669">
                  <c:v>3.0561535358428955</c:v>
                </c:pt>
                <c:pt idx="670">
                  <c:v>3.0561535358428955</c:v>
                </c:pt>
                <c:pt idx="671">
                  <c:v>3.0561535358428955</c:v>
                </c:pt>
                <c:pt idx="672">
                  <c:v>3.0561535358428955</c:v>
                </c:pt>
                <c:pt idx="673">
                  <c:v>3.0404651165008545</c:v>
                </c:pt>
                <c:pt idx="674">
                  <c:v>3.0404651165008545</c:v>
                </c:pt>
                <c:pt idx="675">
                  <c:v>3.0404651165008545</c:v>
                </c:pt>
                <c:pt idx="676">
                  <c:v>3.0404651165008545</c:v>
                </c:pt>
                <c:pt idx="677">
                  <c:v>3.0404651165008545</c:v>
                </c:pt>
                <c:pt idx="678">
                  <c:v>3.0404651165008545</c:v>
                </c:pt>
                <c:pt idx="679">
                  <c:v>3.0467040538787842</c:v>
                </c:pt>
                <c:pt idx="680">
                  <c:v>3.0467040538787842</c:v>
                </c:pt>
                <c:pt idx="681">
                  <c:v>3.0467040538787842</c:v>
                </c:pt>
                <c:pt idx="682">
                  <c:v>3.0467040538787842</c:v>
                </c:pt>
                <c:pt idx="683">
                  <c:v>3.0467040538787842</c:v>
                </c:pt>
                <c:pt idx="684">
                  <c:v>3.0467040538787842</c:v>
                </c:pt>
                <c:pt idx="685">
                  <c:v>3.0442066192626953</c:v>
                </c:pt>
                <c:pt idx="686">
                  <c:v>3.0442066192626953</c:v>
                </c:pt>
                <c:pt idx="687">
                  <c:v>3.0442066192626953</c:v>
                </c:pt>
                <c:pt idx="688">
                  <c:v>3.0442066192626953</c:v>
                </c:pt>
                <c:pt idx="689">
                  <c:v>3.0442066192626953</c:v>
                </c:pt>
                <c:pt idx="690">
                  <c:v>3.0442066192626953</c:v>
                </c:pt>
                <c:pt idx="691">
                  <c:v>3.05853271484375</c:v>
                </c:pt>
                <c:pt idx="692">
                  <c:v>3.05853271484375</c:v>
                </c:pt>
                <c:pt idx="693">
                  <c:v>3.05853271484375</c:v>
                </c:pt>
                <c:pt idx="694">
                  <c:v>3.05853271484375</c:v>
                </c:pt>
                <c:pt idx="695">
                  <c:v>3.05853271484375</c:v>
                </c:pt>
                <c:pt idx="696">
                  <c:v>3.05853271484375</c:v>
                </c:pt>
                <c:pt idx="697">
                  <c:v>3.058929443359375</c:v>
                </c:pt>
                <c:pt idx="698">
                  <c:v>3.058929443359375</c:v>
                </c:pt>
                <c:pt idx="699">
                  <c:v>3.058929443359375</c:v>
                </c:pt>
                <c:pt idx="700">
                  <c:v>3.058929443359375</c:v>
                </c:pt>
                <c:pt idx="701">
                  <c:v>3.058929443359375</c:v>
                </c:pt>
                <c:pt idx="702">
                  <c:v>3.058929443359375</c:v>
                </c:pt>
                <c:pt idx="703">
                  <c:v>3.058929443359375</c:v>
                </c:pt>
                <c:pt idx="704">
                  <c:v>3.058929443359375</c:v>
                </c:pt>
                <c:pt idx="705">
                  <c:v>3.0763695240020752</c:v>
                </c:pt>
                <c:pt idx="706">
                  <c:v>3.0763695240020752</c:v>
                </c:pt>
                <c:pt idx="707">
                  <c:v>3.0763695240020752</c:v>
                </c:pt>
                <c:pt idx="708">
                  <c:v>3.0763695240020752</c:v>
                </c:pt>
                <c:pt idx="709">
                  <c:v>3.0763695240020752</c:v>
                </c:pt>
                <c:pt idx="710">
                  <c:v>3.0763695240020752</c:v>
                </c:pt>
                <c:pt idx="711">
                  <c:v>3.0856823921203613</c:v>
                </c:pt>
                <c:pt idx="712">
                  <c:v>3.0856823921203613</c:v>
                </c:pt>
                <c:pt idx="713">
                  <c:v>3.0856823921203613</c:v>
                </c:pt>
                <c:pt idx="714">
                  <c:v>3.0856823921203613</c:v>
                </c:pt>
                <c:pt idx="715">
                  <c:v>3.0856823921203613</c:v>
                </c:pt>
                <c:pt idx="716">
                  <c:v>3.0856823921203613</c:v>
                </c:pt>
                <c:pt idx="717">
                  <c:v>3.0914208889007568</c:v>
                </c:pt>
                <c:pt idx="718">
                  <c:v>3.0914208889007568</c:v>
                </c:pt>
                <c:pt idx="719">
                  <c:v>3.0914208889007568</c:v>
                </c:pt>
                <c:pt idx="720">
                  <c:v>3.0914208889007568</c:v>
                </c:pt>
                <c:pt idx="721">
                  <c:v>3.0914208889007568</c:v>
                </c:pt>
                <c:pt idx="722">
                  <c:v>3.0914208889007568</c:v>
                </c:pt>
                <c:pt idx="723">
                  <c:v>3.0854077339172363</c:v>
                </c:pt>
                <c:pt idx="724">
                  <c:v>3.0854077339172363</c:v>
                </c:pt>
                <c:pt idx="725">
                  <c:v>3.0854077339172363</c:v>
                </c:pt>
                <c:pt idx="726">
                  <c:v>3.0854077339172363</c:v>
                </c:pt>
                <c:pt idx="727">
                  <c:v>3.0854077339172363</c:v>
                </c:pt>
                <c:pt idx="728">
                  <c:v>3.0854077339172363</c:v>
                </c:pt>
                <c:pt idx="729">
                  <c:v>3.084681510925293</c:v>
                </c:pt>
                <c:pt idx="730">
                  <c:v>3.084681510925293</c:v>
                </c:pt>
                <c:pt idx="731">
                  <c:v>3.084681510925293</c:v>
                </c:pt>
                <c:pt idx="732">
                  <c:v>3.084681510925293</c:v>
                </c:pt>
                <c:pt idx="733">
                  <c:v>3.084681510925293</c:v>
                </c:pt>
                <c:pt idx="734">
                  <c:v>3.084681510925293</c:v>
                </c:pt>
                <c:pt idx="735">
                  <c:v>3.0831944942474365</c:v>
                </c:pt>
                <c:pt idx="736">
                  <c:v>3.0831944942474365</c:v>
                </c:pt>
                <c:pt idx="737">
                  <c:v>3.0831944942474365</c:v>
                </c:pt>
                <c:pt idx="738">
                  <c:v>3.0831944942474365</c:v>
                </c:pt>
                <c:pt idx="739">
                  <c:v>3.0831944942474365</c:v>
                </c:pt>
                <c:pt idx="740">
                  <c:v>3.0831944942474365</c:v>
                </c:pt>
                <c:pt idx="741">
                  <c:v>3.0836424827575684</c:v>
                </c:pt>
                <c:pt idx="742">
                  <c:v>3.0836424827575684</c:v>
                </c:pt>
                <c:pt idx="743">
                  <c:v>3.0836424827575684</c:v>
                </c:pt>
                <c:pt idx="744">
                  <c:v>3.0836424827575684</c:v>
                </c:pt>
                <c:pt idx="745">
                  <c:v>3.0836424827575684</c:v>
                </c:pt>
                <c:pt idx="746">
                  <c:v>3.0836424827575684</c:v>
                </c:pt>
                <c:pt idx="747">
                  <c:v>3.1003515720367432</c:v>
                </c:pt>
                <c:pt idx="748">
                  <c:v>3.1003515720367432</c:v>
                </c:pt>
                <c:pt idx="749">
                  <c:v>3.1003515720367432</c:v>
                </c:pt>
                <c:pt idx="750">
                  <c:v>3.1003515720367432</c:v>
                </c:pt>
                <c:pt idx="751">
                  <c:v>3.1003515720367432</c:v>
                </c:pt>
                <c:pt idx="752">
                  <c:v>3.1003515720367432</c:v>
                </c:pt>
                <c:pt idx="753">
                  <c:v>3.114171028137207</c:v>
                </c:pt>
                <c:pt idx="754">
                  <c:v>3.114171028137207</c:v>
                </c:pt>
                <c:pt idx="755">
                  <c:v>3.114171028137207</c:v>
                </c:pt>
                <c:pt idx="756">
                  <c:v>3.114171028137207</c:v>
                </c:pt>
                <c:pt idx="757">
                  <c:v>3.114171028137207</c:v>
                </c:pt>
                <c:pt idx="758">
                  <c:v>3.114171028137207</c:v>
                </c:pt>
                <c:pt idx="759">
                  <c:v>3.0980932712554932</c:v>
                </c:pt>
                <c:pt idx="760">
                  <c:v>3.0980932712554932</c:v>
                </c:pt>
                <c:pt idx="761">
                  <c:v>3.0980932712554932</c:v>
                </c:pt>
                <c:pt idx="762">
                  <c:v>3.0980932712554932</c:v>
                </c:pt>
                <c:pt idx="763">
                  <c:v>3.0980932712554932</c:v>
                </c:pt>
                <c:pt idx="764">
                  <c:v>3.0980932712554932</c:v>
                </c:pt>
                <c:pt idx="765">
                  <c:v>3.0980932712554932</c:v>
                </c:pt>
                <c:pt idx="766">
                  <c:v>3.0980932712554932</c:v>
                </c:pt>
                <c:pt idx="767">
                  <c:v>3.0980932712554932</c:v>
                </c:pt>
                <c:pt idx="768">
                  <c:v>3.0820715427398682</c:v>
                </c:pt>
                <c:pt idx="769">
                  <c:v>3.0820715427398682</c:v>
                </c:pt>
                <c:pt idx="770">
                  <c:v>3.0820715427398682</c:v>
                </c:pt>
                <c:pt idx="771">
                  <c:v>3.0820715427398682</c:v>
                </c:pt>
                <c:pt idx="772">
                  <c:v>3.0820715427398682</c:v>
                </c:pt>
                <c:pt idx="773">
                  <c:v>3.0820715427398682</c:v>
                </c:pt>
                <c:pt idx="774">
                  <c:v>3.0377123355865479</c:v>
                </c:pt>
                <c:pt idx="775">
                  <c:v>3.0377123355865479</c:v>
                </c:pt>
                <c:pt idx="776">
                  <c:v>3.0377123355865479</c:v>
                </c:pt>
                <c:pt idx="777">
                  <c:v>3.0377123355865479</c:v>
                </c:pt>
                <c:pt idx="778">
                  <c:v>3.0377123355865479</c:v>
                </c:pt>
                <c:pt idx="779">
                  <c:v>3.0377123355865479</c:v>
                </c:pt>
                <c:pt idx="780">
                  <c:v>2.9926929473876953</c:v>
                </c:pt>
                <c:pt idx="781">
                  <c:v>2.9926929473876953</c:v>
                </c:pt>
                <c:pt idx="782">
                  <c:v>2.9926929473876953</c:v>
                </c:pt>
                <c:pt idx="783">
                  <c:v>2.9926929473876953</c:v>
                </c:pt>
                <c:pt idx="784">
                  <c:v>2.9926929473876953</c:v>
                </c:pt>
                <c:pt idx="785">
                  <c:v>2.9926929473876953</c:v>
                </c:pt>
                <c:pt idx="786">
                  <c:v>2.9744117259979248</c:v>
                </c:pt>
                <c:pt idx="787">
                  <c:v>2.9744117259979248</c:v>
                </c:pt>
                <c:pt idx="788">
                  <c:v>2.9744117259979248</c:v>
                </c:pt>
                <c:pt idx="789">
                  <c:v>2.9744117259979248</c:v>
                </c:pt>
                <c:pt idx="790">
                  <c:v>2.9744117259979248</c:v>
                </c:pt>
                <c:pt idx="791">
                  <c:v>2.9744117259979248</c:v>
                </c:pt>
                <c:pt idx="792">
                  <c:v>2.9827110767364502</c:v>
                </c:pt>
                <c:pt idx="793">
                  <c:v>2.9827110767364502</c:v>
                </c:pt>
                <c:pt idx="794">
                  <c:v>2.9827110767364502</c:v>
                </c:pt>
                <c:pt idx="795">
                  <c:v>2.9827110767364502</c:v>
                </c:pt>
                <c:pt idx="796">
                  <c:v>2.9827110767364502</c:v>
                </c:pt>
                <c:pt idx="797">
                  <c:v>2.9827110767364502</c:v>
                </c:pt>
                <c:pt idx="798">
                  <c:v>2.9918701648712158</c:v>
                </c:pt>
                <c:pt idx="799">
                  <c:v>2.9918701648712158</c:v>
                </c:pt>
                <c:pt idx="800">
                  <c:v>2.9918701648712158</c:v>
                </c:pt>
                <c:pt idx="801">
                  <c:v>2.9918701648712158</c:v>
                </c:pt>
                <c:pt idx="802">
                  <c:v>2.9918701648712158</c:v>
                </c:pt>
                <c:pt idx="803">
                  <c:v>2.9918701648712158</c:v>
                </c:pt>
                <c:pt idx="804">
                  <c:v>3.014829158782959</c:v>
                </c:pt>
                <c:pt idx="805">
                  <c:v>3.014829158782959</c:v>
                </c:pt>
                <c:pt idx="806">
                  <c:v>3.014829158782959</c:v>
                </c:pt>
                <c:pt idx="807">
                  <c:v>3.014829158782959</c:v>
                </c:pt>
                <c:pt idx="808">
                  <c:v>3.014829158782959</c:v>
                </c:pt>
                <c:pt idx="809">
                  <c:v>3.014829158782959</c:v>
                </c:pt>
                <c:pt idx="810">
                  <c:v>3.0275914669036865</c:v>
                </c:pt>
                <c:pt idx="811">
                  <c:v>3.0275914669036865</c:v>
                </c:pt>
                <c:pt idx="812">
                  <c:v>3.0275914669036865</c:v>
                </c:pt>
                <c:pt idx="813">
                  <c:v>3.0275914669036865</c:v>
                </c:pt>
                <c:pt idx="814">
                  <c:v>3.0275914669036865</c:v>
                </c:pt>
                <c:pt idx="815">
                  <c:v>3.0275914669036865</c:v>
                </c:pt>
                <c:pt idx="816">
                  <c:v>3.038609504699707</c:v>
                </c:pt>
                <c:pt idx="817">
                  <c:v>3.038609504699707</c:v>
                </c:pt>
                <c:pt idx="818">
                  <c:v>3.038609504699707</c:v>
                </c:pt>
                <c:pt idx="819">
                  <c:v>3.038609504699707</c:v>
                </c:pt>
                <c:pt idx="820">
                  <c:v>3.038609504699707</c:v>
                </c:pt>
                <c:pt idx="821">
                  <c:v>3.038609504699707</c:v>
                </c:pt>
                <c:pt idx="822">
                  <c:v>3.0453076362609863</c:v>
                </c:pt>
                <c:pt idx="823">
                  <c:v>3.0453076362609863</c:v>
                </c:pt>
                <c:pt idx="824">
                  <c:v>3.0453076362609863</c:v>
                </c:pt>
                <c:pt idx="825">
                  <c:v>3.0453076362609863</c:v>
                </c:pt>
                <c:pt idx="826">
                  <c:v>3.0453076362609863</c:v>
                </c:pt>
                <c:pt idx="827">
                  <c:v>3.0453076362609863</c:v>
                </c:pt>
                <c:pt idx="828">
                  <c:v>3.0453076362609863</c:v>
                </c:pt>
                <c:pt idx="829">
                  <c:v>3.0453076362609863</c:v>
                </c:pt>
                <c:pt idx="830">
                  <c:v>3.0453076362609863</c:v>
                </c:pt>
                <c:pt idx="831">
                  <c:v>3.0535728931427002</c:v>
                </c:pt>
                <c:pt idx="832">
                  <c:v>3.0535728931427002</c:v>
                </c:pt>
                <c:pt idx="833">
                  <c:v>3.0535728931427002</c:v>
                </c:pt>
                <c:pt idx="834">
                  <c:v>3.0535728931427002</c:v>
                </c:pt>
                <c:pt idx="835">
                  <c:v>3.0535728931427002</c:v>
                </c:pt>
                <c:pt idx="836">
                  <c:v>3.0535728931427002</c:v>
                </c:pt>
                <c:pt idx="837">
                  <c:v>3.042086124420166</c:v>
                </c:pt>
                <c:pt idx="838">
                  <c:v>3.042086124420166</c:v>
                </c:pt>
                <c:pt idx="839">
                  <c:v>3.042086124420166</c:v>
                </c:pt>
                <c:pt idx="840">
                  <c:v>3.042086124420166</c:v>
                </c:pt>
                <c:pt idx="841">
                  <c:v>3.042086124420166</c:v>
                </c:pt>
                <c:pt idx="842">
                  <c:v>3.042086124420166</c:v>
                </c:pt>
                <c:pt idx="843">
                  <c:v>3.0434730052947998</c:v>
                </c:pt>
                <c:pt idx="844">
                  <c:v>3.0434730052947998</c:v>
                </c:pt>
                <c:pt idx="845">
                  <c:v>3.0434730052947998</c:v>
                </c:pt>
                <c:pt idx="846">
                  <c:v>3.0434730052947998</c:v>
                </c:pt>
                <c:pt idx="847">
                  <c:v>3.0434730052947998</c:v>
                </c:pt>
                <c:pt idx="848">
                  <c:v>3.0434730052947998</c:v>
                </c:pt>
                <c:pt idx="849">
                  <c:v>3.0360631942749023</c:v>
                </c:pt>
                <c:pt idx="850">
                  <c:v>3.0360631942749023</c:v>
                </c:pt>
                <c:pt idx="851">
                  <c:v>3.0360631942749023</c:v>
                </c:pt>
                <c:pt idx="852">
                  <c:v>3.0360631942749023</c:v>
                </c:pt>
                <c:pt idx="853">
                  <c:v>3.0360631942749023</c:v>
                </c:pt>
                <c:pt idx="854">
                  <c:v>3.0360631942749023</c:v>
                </c:pt>
                <c:pt idx="855">
                  <c:v>3.0398828983306885</c:v>
                </c:pt>
                <c:pt idx="856">
                  <c:v>3.0398828983306885</c:v>
                </c:pt>
                <c:pt idx="857">
                  <c:v>3.0398828983306885</c:v>
                </c:pt>
                <c:pt idx="858">
                  <c:v>3.0398828983306885</c:v>
                </c:pt>
                <c:pt idx="859">
                  <c:v>3.0398828983306885</c:v>
                </c:pt>
                <c:pt idx="860">
                  <c:v>3.0398828983306885</c:v>
                </c:pt>
                <c:pt idx="861">
                  <c:v>3.0479443073272705</c:v>
                </c:pt>
                <c:pt idx="862">
                  <c:v>3.0479443073272705</c:v>
                </c:pt>
                <c:pt idx="863">
                  <c:v>3.0479443073272705</c:v>
                </c:pt>
                <c:pt idx="864">
                  <c:v>3.0479443073272705</c:v>
                </c:pt>
                <c:pt idx="865">
                  <c:v>3.0479443073272705</c:v>
                </c:pt>
                <c:pt idx="866">
                  <c:v>3.0479443073272705</c:v>
                </c:pt>
                <c:pt idx="867">
                  <c:v>3.0507690906524658</c:v>
                </c:pt>
                <c:pt idx="868">
                  <c:v>3.0507690906524658</c:v>
                </c:pt>
                <c:pt idx="869">
                  <c:v>3.0507690906524658</c:v>
                </c:pt>
                <c:pt idx="870">
                  <c:v>3.0507690906524658</c:v>
                </c:pt>
                <c:pt idx="871">
                  <c:v>3.0507690906524658</c:v>
                </c:pt>
                <c:pt idx="872">
                  <c:v>3.0507690906524658</c:v>
                </c:pt>
                <c:pt idx="873">
                  <c:v>3.04974365234375</c:v>
                </c:pt>
                <c:pt idx="874">
                  <c:v>3.04974365234375</c:v>
                </c:pt>
                <c:pt idx="875">
                  <c:v>3.04974365234375</c:v>
                </c:pt>
                <c:pt idx="876">
                  <c:v>3.04974365234375</c:v>
                </c:pt>
                <c:pt idx="877">
                  <c:v>3.04974365234375</c:v>
                </c:pt>
                <c:pt idx="878">
                  <c:v>3.0489795207977295</c:v>
                </c:pt>
                <c:pt idx="879">
                  <c:v>3.0489795207977295</c:v>
                </c:pt>
                <c:pt idx="880">
                  <c:v>3.0489795207977295</c:v>
                </c:pt>
                <c:pt idx="881">
                  <c:v>3.0489795207977295</c:v>
                </c:pt>
                <c:pt idx="882">
                  <c:v>3.0489795207977295</c:v>
                </c:pt>
                <c:pt idx="883">
                  <c:v>3.0489795207977295</c:v>
                </c:pt>
                <c:pt idx="884">
                  <c:v>3.0488121509552002</c:v>
                </c:pt>
                <c:pt idx="885">
                  <c:v>3.0488121509552002</c:v>
                </c:pt>
                <c:pt idx="886">
                  <c:v>3.0488121509552002</c:v>
                </c:pt>
                <c:pt idx="887">
                  <c:v>3.0488121509552002</c:v>
                </c:pt>
                <c:pt idx="888">
                  <c:v>3.0488121509552002</c:v>
                </c:pt>
                <c:pt idx="889">
                  <c:v>3.0488121509552002</c:v>
                </c:pt>
                <c:pt idx="890">
                  <c:v>3.0488121509552002</c:v>
                </c:pt>
                <c:pt idx="891">
                  <c:v>3.0488121509552002</c:v>
                </c:pt>
                <c:pt idx="892">
                  <c:v>3.0488121509552002</c:v>
                </c:pt>
                <c:pt idx="893">
                  <c:v>2.971674919128418</c:v>
                </c:pt>
                <c:pt idx="894">
                  <c:v>2.971674919128418</c:v>
                </c:pt>
                <c:pt idx="895">
                  <c:v>2.971674919128418</c:v>
                </c:pt>
                <c:pt idx="896">
                  <c:v>2.971674919128418</c:v>
                </c:pt>
                <c:pt idx="897">
                  <c:v>2.971674919128418</c:v>
                </c:pt>
                <c:pt idx="898">
                  <c:v>2.971674919128418</c:v>
                </c:pt>
                <c:pt idx="899">
                  <c:v>2.965764045715332</c:v>
                </c:pt>
                <c:pt idx="900">
                  <c:v>2.965764045715332</c:v>
                </c:pt>
                <c:pt idx="901">
                  <c:v>2.965764045715332</c:v>
                </c:pt>
                <c:pt idx="902">
                  <c:v>2.965764045715332</c:v>
                </c:pt>
                <c:pt idx="903">
                  <c:v>2.965764045715332</c:v>
                </c:pt>
                <c:pt idx="904">
                  <c:v>2.965764045715332</c:v>
                </c:pt>
                <c:pt idx="905">
                  <c:v>2.9852759838104248</c:v>
                </c:pt>
                <c:pt idx="906">
                  <c:v>2.9852759838104248</c:v>
                </c:pt>
                <c:pt idx="907">
                  <c:v>2.9852759838104248</c:v>
                </c:pt>
                <c:pt idx="908">
                  <c:v>2.9852759838104248</c:v>
                </c:pt>
                <c:pt idx="909">
                  <c:v>2.9852759838104248</c:v>
                </c:pt>
                <c:pt idx="910">
                  <c:v>2.9852759838104248</c:v>
                </c:pt>
                <c:pt idx="911">
                  <c:v>3.0094361305236816</c:v>
                </c:pt>
                <c:pt idx="912">
                  <c:v>3.0094361305236816</c:v>
                </c:pt>
                <c:pt idx="913">
                  <c:v>3.0094361305236816</c:v>
                </c:pt>
                <c:pt idx="914">
                  <c:v>3.0094361305236816</c:v>
                </c:pt>
                <c:pt idx="915">
                  <c:v>3.0094361305236816</c:v>
                </c:pt>
                <c:pt idx="916">
                  <c:v>3.0094361305236816</c:v>
                </c:pt>
                <c:pt idx="917">
                  <c:v>3.0174694061279297</c:v>
                </c:pt>
                <c:pt idx="918">
                  <c:v>3.0174694061279297</c:v>
                </c:pt>
                <c:pt idx="919">
                  <c:v>3.0174694061279297</c:v>
                </c:pt>
                <c:pt idx="920">
                  <c:v>3.0174694061279297</c:v>
                </c:pt>
                <c:pt idx="921">
                  <c:v>3.0174694061279297</c:v>
                </c:pt>
                <c:pt idx="922">
                  <c:v>3.0174694061279297</c:v>
                </c:pt>
                <c:pt idx="923">
                  <c:v>3.0121619701385498</c:v>
                </c:pt>
                <c:pt idx="924">
                  <c:v>3.0121619701385498</c:v>
                </c:pt>
                <c:pt idx="925">
                  <c:v>3.0121619701385498</c:v>
                </c:pt>
                <c:pt idx="926">
                  <c:v>3.0121619701385498</c:v>
                </c:pt>
                <c:pt idx="927">
                  <c:v>3.0121619701385498</c:v>
                </c:pt>
                <c:pt idx="928">
                  <c:v>3.0121619701385498</c:v>
                </c:pt>
                <c:pt idx="929">
                  <c:v>3.0178673267364502</c:v>
                </c:pt>
                <c:pt idx="930">
                  <c:v>3.0178673267364502</c:v>
                </c:pt>
                <c:pt idx="931">
                  <c:v>3.0178673267364502</c:v>
                </c:pt>
                <c:pt idx="932">
                  <c:v>3.0178673267364502</c:v>
                </c:pt>
                <c:pt idx="933">
                  <c:v>3.0178673267364502</c:v>
                </c:pt>
                <c:pt idx="934">
                  <c:v>3.0178673267364502</c:v>
                </c:pt>
                <c:pt idx="935">
                  <c:v>3.0215489864349365</c:v>
                </c:pt>
                <c:pt idx="936">
                  <c:v>3.0215489864349365</c:v>
                </c:pt>
                <c:pt idx="937">
                  <c:v>3.0215489864349365</c:v>
                </c:pt>
                <c:pt idx="938">
                  <c:v>3.0215489864349365</c:v>
                </c:pt>
                <c:pt idx="939">
                  <c:v>3.0215489864349365</c:v>
                </c:pt>
                <c:pt idx="940">
                  <c:v>3.0215489864349365</c:v>
                </c:pt>
                <c:pt idx="941">
                  <c:v>2.9737987518310547</c:v>
                </c:pt>
                <c:pt idx="942">
                  <c:v>2.9737987518310547</c:v>
                </c:pt>
                <c:pt idx="943">
                  <c:v>2.9737987518310547</c:v>
                </c:pt>
                <c:pt idx="944">
                  <c:v>2.9737987518310547</c:v>
                </c:pt>
                <c:pt idx="945">
                  <c:v>2.9737987518310547</c:v>
                </c:pt>
                <c:pt idx="946">
                  <c:v>2.9737987518310547</c:v>
                </c:pt>
                <c:pt idx="947">
                  <c:v>2.9791698455810547</c:v>
                </c:pt>
                <c:pt idx="948">
                  <c:v>2.9791698455810547</c:v>
                </c:pt>
                <c:pt idx="949">
                  <c:v>2.9791698455810547</c:v>
                </c:pt>
                <c:pt idx="950">
                  <c:v>2.9791698455810547</c:v>
                </c:pt>
                <c:pt idx="951">
                  <c:v>2.9791698455810547</c:v>
                </c:pt>
                <c:pt idx="952">
                  <c:v>2.9791698455810547</c:v>
                </c:pt>
                <c:pt idx="953">
                  <c:v>2.9791698455810547</c:v>
                </c:pt>
                <c:pt idx="954">
                  <c:v>2.9791698455810547</c:v>
                </c:pt>
                <c:pt idx="955">
                  <c:v>2.9791698455810547</c:v>
                </c:pt>
                <c:pt idx="956">
                  <c:v>2.9743847846984863</c:v>
                </c:pt>
                <c:pt idx="957">
                  <c:v>2.9743847846984863</c:v>
                </c:pt>
                <c:pt idx="958">
                  <c:v>2.9743847846984863</c:v>
                </c:pt>
                <c:pt idx="959">
                  <c:v>2.9743847846984863</c:v>
                </c:pt>
                <c:pt idx="960">
                  <c:v>2.9743847846984863</c:v>
                </c:pt>
                <c:pt idx="961">
                  <c:v>2.9743847846984863</c:v>
                </c:pt>
                <c:pt idx="962">
                  <c:v>2.9605298042297363</c:v>
                </c:pt>
                <c:pt idx="963">
                  <c:v>2.9605298042297363</c:v>
                </c:pt>
                <c:pt idx="964">
                  <c:v>2.9605298042297363</c:v>
                </c:pt>
                <c:pt idx="965">
                  <c:v>2.9605298042297363</c:v>
                </c:pt>
                <c:pt idx="966">
                  <c:v>2.9605298042297363</c:v>
                </c:pt>
                <c:pt idx="967">
                  <c:v>2.9605298042297363</c:v>
                </c:pt>
                <c:pt idx="968">
                  <c:v>2.9386377334594727</c:v>
                </c:pt>
                <c:pt idx="969">
                  <c:v>2.9386377334594727</c:v>
                </c:pt>
                <c:pt idx="970">
                  <c:v>2.9386377334594727</c:v>
                </c:pt>
                <c:pt idx="971">
                  <c:v>2.9386377334594727</c:v>
                </c:pt>
                <c:pt idx="972">
                  <c:v>2.9386377334594727</c:v>
                </c:pt>
                <c:pt idx="973">
                  <c:v>2.9386377334594727</c:v>
                </c:pt>
                <c:pt idx="974">
                  <c:v>2.9412915706634521</c:v>
                </c:pt>
                <c:pt idx="975">
                  <c:v>2.9412915706634521</c:v>
                </c:pt>
                <c:pt idx="976">
                  <c:v>2.9412915706634521</c:v>
                </c:pt>
                <c:pt idx="977">
                  <c:v>2.9412915706634521</c:v>
                </c:pt>
                <c:pt idx="978">
                  <c:v>2.9412915706634521</c:v>
                </c:pt>
                <c:pt idx="979">
                  <c:v>2.9412915706634521</c:v>
                </c:pt>
                <c:pt idx="980">
                  <c:v>2.9468493461608887</c:v>
                </c:pt>
                <c:pt idx="981">
                  <c:v>2.9468493461608887</c:v>
                </c:pt>
                <c:pt idx="982">
                  <c:v>2.9468493461608887</c:v>
                </c:pt>
                <c:pt idx="983">
                  <c:v>2.9468493461608887</c:v>
                </c:pt>
                <c:pt idx="984">
                  <c:v>2.9468493461608887</c:v>
                </c:pt>
                <c:pt idx="985">
                  <c:v>2.9468493461608887</c:v>
                </c:pt>
                <c:pt idx="986">
                  <c:v>2.9501256942749023</c:v>
                </c:pt>
                <c:pt idx="987">
                  <c:v>2.9501256942749023</c:v>
                </c:pt>
                <c:pt idx="988">
                  <c:v>2.9501256942749023</c:v>
                </c:pt>
                <c:pt idx="989">
                  <c:v>2.9501256942749023</c:v>
                </c:pt>
                <c:pt idx="990">
                  <c:v>2.9501256942749023</c:v>
                </c:pt>
                <c:pt idx="991">
                  <c:v>2.9501256942749023</c:v>
                </c:pt>
                <c:pt idx="992">
                  <c:v>2.9504711627960205</c:v>
                </c:pt>
                <c:pt idx="993">
                  <c:v>2.9504711627960205</c:v>
                </c:pt>
                <c:pt idx="994">
                  <c:v>2.9504711627960205</c:v>
                </c:pt>
                <c:pt idx="995">
                  <c:v>2.9504711627960205</c:v>
                </c:pt>
                <c:pt idx="996">
                  <c:v>2.9504711627960205</c:v>
                </c:pt>
                <c:pt idx="997">
                  <c:v>2.9504711627960205</c:v>
                </c:pt>
                <c:pt idx="998">
                  <c:v>2.955653190612793</c:v>
                </c:pt>
                <c:pt idx="999">
                  <c:v>2.955653190612793</c:v>
                </c:pt>
                <c:pt idx="1000">
                  <c:v>2.955653190612793</c:v>
                </c:pt>
                <c:pt idx="1001">
                  <c:v>2.955653190612793</c:v>
                </c:pt>
                <c:pt idx="1002">
                  <c:v>2.955653190612793</c:v>
                </c:pt>
                <c:pt idx="1003">
                  <c:v>2.9537243843078613</c:v>
                </c:pt>
                <c:pt idx="1004">
                  <c:v>2.9537243843078613</c:v>
                </c:pt>
                <c:pt idx="1005">
                  <c:v>2.9537243843078613</c:v>
                </c:pt>
                <c:pt idx="1006">
                  <c:v>2.9537243843078613</c:v>
                </c:pt>
                <c:pt idx="1007">
                  <c:v>2.9537243843078613</c:v>
                </c:pt>
                <c:pt idx="1008">
                  <c:v>2.9537243843078613</c:v>
                </c:pt>
                <c:pt idx="1009">
                  <c:v>2.9546594619750977</c:v>
                </c:pt>
                <c:pt idx="1010">
                  <c:v>2.9546594619750977</c:v>
                </c:pt>
                <c:pt idx="1011">
                  <c:v>2.9546594619750977</c:v>
                </c:pt>
                <c:pt idx="1012">
                  <c:v>2.9546594619750977</c:v>
                </c:pt>
                <c:pt idx="1013">
                  <c:v>2.9546594619750977</c:v>
                </c:pt>
                <c:pt idx="1014">
                  <c:v>2.9546594619750977</c:v>
                </c:pt>
                <c:pt idx="1015">
                  <c:v>2.9546594619750977</c:v>
                </c:pt>
                <c:pt idx="1016">
                  <c:v>2.9546594619750977</c:v>
                </c:pt>
                <c:pt idx="1017">
                  <c:v>2.9549927711486816</c:v>
                </c:pt>
                <c:pt idx="1018">
                  <c:v>2.9549927711486816</c:v>
                </c:pt>
                <c:pt idx="1019">
                  <c:v>2.9549927711486816</c:v>
                </c:pt>
                <c:pt idx="1020">
                  <c:v>2.9549927711486816</c:v>
                </c:pt>
                <c:pt idx="1021">
                  <c:v>2.9549927711486816</c:v>
                </c:pt>
                <c:pt idx="1022">
                  <c:v>2.9549927711486816</c:v>
                </c:pt>
                <c:pt idx="1023">
                  <c:v>2.9506323337554932</c:v>
                </c:pt>
                <c:pt idx="1024">
                  <c:v>2.9506323337554932</c:v>
                </c:pt>
                <c:pt idx="1025">
                  <c:v>2.9506323337554932</c:v>
                </c:pt>
                <c:pt idx="1026">
                  <c:v>2.9506323337554932</c:v>
                </c:pt>
                <c:pt idx="1027">
                  <c:v>2.9506323337554932</c:v>
                </c:pt>
                <c:pt idx="1028">
                  <c:v>2.9506323337554932</c:v>
                </c:pt>
                <c:pt idx="1029">
                  <c:v>2.9488294124603271</c:v>
                </c:pt>
                <c:pt idx="1030">
                  <c:v>2.9488294124603271</c:v>
                </c:pt>
                <c:pt idx="1031">
                  <c:v>2.9488294124603271</c:v>
                </c:pt>
                <c:pt idx="1032">
                  <c:v>2.9488294124603271</c:v>
                </c:pt>
                <c:pt idx="1033">
                  <c:v>2.9488294124603271</c:v>
                </c:pt>
                <c:pt idx="1034">
                  <c:v>2.9488294124603271</c:v>
                </c:pt>
                <c:pt idx="1035">
                  <c:v>2.9510717391967773</c:v>
                </c:pt>
                <c:pt idx="1036">
                  <c:v>2.9510717391967773</c:v>
                </c:pt>
                <c:pt idx="1037">
                  <c:v>2.9510717391967773</c:v>
                </c:pt>
                <c:pt idx="1038">
                  <c:v>2.9510717391967773</c:v>
                </c:pt>
                <c:pt idx="1039">
                  <c:v>2.9510717391967773</c:v>
                </c:pt>
                <c:pt idx="1040">
                  <c:v>2.9510717391967773</c:v>
                </c:pt>
                <c:pt idx="1041">
                  <c:v>2.9511706829071045</c:v>
                </c:pt>
                <c:pt idx="1042">
                  <c:v>2.9511706829071045</c:v>
                </c:pt>
                <c:pt idx="1043">
                  <c:v>2.9511706829071045</c:v>
                </c:pt>
                <c:pt idx="1044">
                  <c:v>2.9511706829071045</c:v>
                </c:pt>
                <c:pt idx="1045">
                  <c:v>2.9511706829071045</c:v>
                </c:pt>
                <c:pt idx="1046">
                  <c:v>2.9511706829071045</c:v>
                </c:pt>
                <c:pt idx="1047">
                  <c:v>2.957491397857666</c:v>
                </c:pt>
                <c:pt idx="1048">
                  <c:v>2.957491397857666</c:v>
                </c:pt>
                <c:pt idx="1049">
                  <c:v>2.957491397857666</c:v>
                </c:pt>
                <c:pt idx="1050">
                  <c:v>2.957491397857666</c:v>
                </c:pt>
                <c:pt idx="1051">
                  <c:v>2.957491397857666</c:v>
                </c:pt>
                <c:pt idx="1052">
                  <c:v>2.957491397857666</c:v>
                </c:pt>
                <c:pt idx="1053">
                  <c:v>2.9566466808319092</c:v>
                </c:pt>
                <c:pt idx="1054">
                  <c:v>2.9566466808319092</c:v>
                </c:pt>
                <c:pt idx="1055">
                  <c:v>2.9566466808319092</c:v>
                </c:pt>
                <c:pt idx="1056">
                  <c:v>2.9566466808319092</c:v>
                </c:pt>
                <c:pt idx="1057">
                  <c:v>2.9566466808319092</c:v>
                </c:pt>
                <c:pt idx="1058">
                  <c:v>2.9566466808319092</c:v>
                </c:pt>
                <c:pt idx="1059">
                  <c:v>2.9583630561828613</c:v>
                </c:pt>
                <c:pt idx="1060">
                  <c:v>2.9583630561828613</c:v>
                </c:pt>
                <c:pt idx="1061">
                  <c:v>2.9583630561828613</c:v>
                </c:pt>
                <c:pt idx="1062">
                  <c:v>2.9583630561828613</c:v>
                </c:pt>
                <c:pt idx="1063">
                  <c:v>2.9583630561828613</c:v>
                </c:pt>
                <c:pt idx="1064">
                  <c:v>2.9583630561828613</c:v>
                </c:pt>
                <c:pt idx="1065">
                  <c:v>2.9683802127838135</c:v>
                </c:pt>
                <c:pt idx="1066">
                  <c:v>2.9683802127838135</c:v>
                </c:pt>
                <c:pt idx="1067">
                  <c:v>2.9683802127838135</c:v>
                </c:pt>
                <c:pt idx="1068">
                  <c:v>2.9683802127838135</c:v>
                </c:pt>
                <c:pt idx="1069">
                  <c:v>2.9683802127838135</c:v>
                </c:pt>
                <c:pt idx="1070">
                  <c:v>2.9683802127838135</c:v>
                </c:pt>
                <c:pt idx="1071">
                  <c:v>2.9658629894256592</c:v>
                </c:pt>
                <c:pt idx="1072">
                  <c:v>2.9658629894256592</c:v>
                </c:pt>
                <c:pt idx="1073">
                  <c:v>2.9658629894256592</c:v>
                </c:pt>
                <c:pt idx="1074">
                  <c:v>2.9658629894256592</c:v>
                </c:pt>
                <c:pt idx="1075">
                  <c:v>2.9658629894256592</c:v>
                </c:pt>
                <c:pt idx="1076">
                  <c:v>2.9658629894256592</c:v>
                </c:pt>
                <c:pt idx="1077">
                  <c:v>2.9658629894256592</c:v>
                </c:pt>
                <c:pt idx="1078">
                  <c:v>2.9658629894256592</c:v>
                </c:pt>
                <c:pt idx="1079">
                  <c:v>2.9658629894256592</c:v>
                </c:pt>
                <c:pt idx="1080">
                  <c:v>2.9552757740020752</c:v>
                </c:pt>
                <c:pt idx="1081">
                  <c:v>2.9552757740020752</c:v>
                </c:pt>
                <c:pt idx="1082">
                  <c:v>2.9552757740020752</c:v>
                </c:pt>
                <c:pt idx="1083">
                  <c:v>2.9552757740020752</c:v>
                </c:pt>
                <c:pt idx="1084">
                  <c:v>2.9552757740020752</c:v>
                </c:pt>
                <c:pt idx="1085">
                  <c:v>2.9552757740020752</c:v>
                </c:pt>
                <c:pt idx="1086">
                  <c:v>2.9554870128631592</c:v>
                </c:pt>
                <c:pt idx="1087">
                  <c:v>2.9554870128631592</c:v>
                </c:pt>
                <c:pt idx="1088">
                  <c:v>2.9554870128631592</c:v>
                </c:pt>
                <c:pt idx="1089">
                  <c:v>2.9554870128631592</c:v>
                </c:pt>
                <c:pt idx="1090">
                  <c:v>2.9554870128631592</c:v>
                </c:pt>
                <c:pt idx="1091">
                  <c:v>2.9554870128631592</c:v>
                </c:pt>
                <c:pt idx="1092">
                  <c:v>2.9559497833251953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F8-4964-B3C3-8A3CB0704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32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data'!$B$3:$B$1858</c:f>
              <c:numCache>
                <c:formatCode>#\ ##0.000\ "m"</c:formatCode>
                <c:ptCount val="1093"/>
                <c:pt idx="0">
                  <c:v>1.0410000085830688</c:v>
                </c:pt>
                <c:pt idx="1">
                  <c:v>1.0690000057220459</c:v>
                </c:pt>
                <c:pt idx="2">
                  <c:v>1.0829999446868896</c:v>
                </c:pt>
                <c:pt idx="3">
                  <c:v>1.0920000076293945</c:v>
                </c:pt>
                <c:pt idx="4">
                  <c:v>1.0420000553131104</c:v>
                </c:pt>
                <c:pt idx="5">
                  <c:v>0.99199998378753662</c:v>
                </c:pt>
                <c:pt idx="6">
                  <c:v>0.94099998474121094</c:v>
                </c:pt>
                <c:pt idx="7">
                  <c:v>0.92299997806549072</c:v>
                </c:pt>
                <c:pt idx="8">
                  <c:v>0.93400001525878906</c:v>
                </c:pt>
                <c:pt idx="9">
                  <c:v>0.96799999475479126</c:v>
                </c:pt>
                <c:pt idx="10">
                  <c:v>1.0249999761581421</c:v>
                </c:pt>
                <c:pt idx="11">
                  <c:v>1.0609999895095825</c:v>
                </c:pt>
                <c:pt idx="12">
                  <c:v>1.0920000076293945</c:v>
                </c:pt>
                <c:pt idx="13">
                  <c:v>1.1019999980926514</c:v>
                </c:pt>
                <c:pt idx="14">
                  <c:v>1.1100000143051147</c:v>
                </c:pt>
                <c:pt idx="15">
                  <c:v>1.1059999465942383</c:v>
                </c:pt>
                <c:pt idx="16">
                  <c:v>1.0950000286102295</c:v>
                </c:pt>
                <c:pt idx="17">
                  <c:v>1.0980000495910645</c:v>
                </c:pt>
                <c:pt idx="18">
                  <c:v>1.1019999980926514</c:v>
                </c:pt>
                <c:pt idx="19">
                  <c:v>1.1150000095367432</c:v>
                </c:pt>
                <c:pt idx="20">
                  <c:v>1.1069999933242798</c:v>
                </c:pt>
                <c:pt idx="21">
                  <c:v>1.1139999628067017</c:v>
                </c:pt>
                <c:pt idx="22">
                  <c:v>1.1100000143051147</c:v>
                </c:pt>
                <c:pt idx="23">
                  <c:v>1.1189999580383301</c:v>
                </c:pt>
                <c:pt idx="24">
                  <c:v>1.1100000143051147</c:v>
                </c:pt>
                <c:pt idx="25">
                  <c:v>1.1169999837875366</c:v>
                </c:pt>
                <c:pt idx="26">
                  <c:v>1.1230000257492065</c:v>
                </c:pt>
                <c:pt idx="27">
                  <c:v>1.1169999837875366</c:v>
                </c:pt>
                <c:pt idx="28">
                  <c:v>1.1200000047683716</c:v>
                </c:pt>
                <c:pt idx="29">
                  <c:v>1.1019999980926514</c:v>
                </c:pt>
                <c:pt idx="30">
                  <c:v>1.0889999866485596</c:v>
                </c:pt>
                <c:pt idx="31">
                  <c:v>1.0329999923706055</c:v>
                </c:pt>
                <c:pt idx="32">
                  <c:v>0.99699997901916504</c:v>
                </c:pt>
                <c:pt idx="33">
                  <c:v>0.97399997711181641</c:v>
                </c:pt>
                <c:pt idx="34">
                  <c:v>0.97500002384185791</c:v>
                </c:pt>
                <c:pt idx="35">
                  <c:v>0.99800002574920654</c:v>
                </c:pt>
                <c:pt idx="36">
                  <c:v>1.0180000066757202</c:v>
                </c:pt>
                <c:pt idx="37">
                  <c:v>1.0369999408721924</c:v>
                </c:pt>
                <c:pt idx="38">
                  <c:v>1.0440000295639038</c:v>
                </c:pt>
                <c:pt idx="39">
                  <c:v>1.0449999570846558</c:v>
                </c:pt>
                <c:pt idx="40">
                  <c:v>1.0449999570846558</c:v>
                </c:pt>
                <c:pt idx="41">
                  <c:v>1.0410000085830688</c:v>
                </c:pt>
                <c:pt idx="42">
                  <c:v>1.0269999504089355</c:v>
                </c:pt>
                <c:pt idx="43">
                  <c:v>1.0290000438690186</c:v>
                </c:pt>
                <c:pt idx="44">
                  <c:v>1.0329999923706055</c:v>
                </c:pt>
                <c:pt idx="45">
                  <c:v>1.031000018119812</c:v>
                </c:pt>
                <c:pt idx="46">
                  <c:v>1.0460000038146973</c:v>
                </c:pt>
                <c:pt idx="47">
                  <c:v>1.0429999828338623</c:v>
                </c:pt>
                <c:pt idx="48">
                  <c:v>1.0520000457763672</c:v>
                </c:pt>
                <c:pt idx="49">
                  <c:v>1.0490000247955322</c:v>
                </c:pt>
                <c:pt idx="50">
                  <c:v>1.0479999780654907</c:v>
                </c:pt>
                <c:pt idx="51">
                  <c:v>1.0470000505447388</c:v>
                </c:pt>
                <c:pt idx="52">
                  <c:v>1.0440000295639038</c:v>
                </c:pt>
                <c:pt idx="53">
                  <c:v>1.0579999685287476</c:v>
                </c:pt>
                <c:pt idx="54">
                  <c:v>1.0490000247955322</c:v>
                </c:pt>
                <c:pt idx="55">
                  <c:v>1.0529999732971191</c:v>
                </c:pt>
                <c:pt idx="56">
                  <c:v>1.0529999732971191</c:v>
                </c:pt>
                <c:pt idx="57">
                  <c:v>1.0540000200271606</c:v>
                </c:pt>
                <c:pt idx="58">
                  <c:v>1.062000036239624</c:v>
                </c:pt>
                <c:pt idx="59">
                  <c:v>1.059999942779541</c:v>
                </c:pt>
                <c:pt idx="60">
                  <c:v>1.0590000152587891</c:v>
                </c:pt>
                <c:pt idx="61">
                  <c:v>1.0609999895095825</c:v>
                </c:pt>
                <c:pt idx="62">
                  <c:v>1.062000036239624</c:v>
                </c:pt>
                <c:pt idx="63">
                  <c:v>1.0570000410079956</c:v>
                </c:pt>
                <c:pt idx="64">
                  <c:v>1.062999963760376</c:v>
                </c:pt>
                <c:pt idx="65">
                  <c:v>1.059999942779541</c:v>
                </c:pt>
                <c:pt idx="66">
                  <c:v>1.0570000410079956</c:v>
                </c:pt>
                <c:pt idx="67">
                  <c:v>1.0609999895095825</c:v>
                </c:pt>
                <c:pt idx="68">
                  <c:v>1.062999963760376</c:v>
                </c:pt>
                <c:pt idx="69">
                  <c:v>1.062999963760376</c:v>
                </c:pt>
                <c:pt idx="70">
                  <c:v>1.0670000314712524</c:v>
                </c:pt>
                <c:pt idx="71">
                  <c:v>1.0679999589920044</c:v>
                </c:pt>
                <c:pt idx="72">
                  <c:v>1.0679999589920044</c:v>
                </c:pt>
                <c:pt idx="73">
                  <c:v>1.0609999895095825</c:v>
                </c:pt>
                <c:pt idx="74">
                  <c:v>1.0670000314712524</c:v>
                </c:pt>
                <c:pt idx="75">
                  <c:v>1.0659999847412109</c:v>
                </c:pt>
                <c:pt idx="76">
                  <c:v>1.062000036239624</c:v>
                </c:pt>
                <c:pt idx="77">
                  <c:v>1.065000057220459</c:v>
                </c:pt>
                <c:pt idx="78">
                  <c:v>1.0679999589920044</c:v>
                </c:pt>
                <c:pt idx="79">
                  <c:v>1.0679999589920044</c:v>
                </c:pt>
                <c:pt idx="80">
                  <c:v>1.0679999589920044</c:v>
                </c:pt>
                <c:pt idx="81">
                  <c:v>1.0659999847412109</c:v>
                </c:pt>
                <c:pt idx="82">
                  <c:v>1.0729999542236328</c:v>
                </c:pt>
                <c:pt idx="83">
                  <c:v>1.0720000267028809</c:v>
                </c:pt>
                <c:pt idx="84">
                  <c:v>1.0679999589920044</c:v>
                </c:pt>
                <c:pt idx="85">
                  <c:v>1.0700000524520874</c:v>
                </c:pt>
                <c:pt idx="86">
                  <c:v>1.0700000524520874</c:v>
                </c:pt>
                <c:pt idx="87">
                  <c:v>1.0720000267028809</c:v>
                </c:pt>
                <c:pt idx="88">
                  <c:v>1.0700000524520874</c:v>
                </c:pt>
                <c:pt idx="89">
                  <c:v>1.0679999589920044</c:v>
                </c:pt>
                <c:pt idx="90">
                  <c:v>1.0700000524520874</c:v>
                </c:pt>
                <c:pt idx="91">
                  <c:v>1.0700000524520874</c:v>
                </c:pt>
                <c:pt idx="92">
                  <c:v>1.0740000009536743</c:v>
                </c:pt>
                <c:pt idx="93">
                  <c:v>1.0679999589920044</c:v>
                </c:pt>
                <c:pt idx="94">
                  <c:v>1.0690000057220459</c:v>
                </c:pt>
                <c:pt idx="95">
                  <c:v>1.0720000267028809</c:v>
                </c:pt>
                <c:pt idx="96">
                  <c:v>1.0740000009536743</c:v>
                </c:pt>
                <c:pt idx="97">
                  <c:v>1.0720000267028809</c:v>
                </c:pt>
                <c:pt idx="98">
                  <c:v>1.0720000267028809</c:v>
                </c:pt>
                <c:pt idx="99">
                  <c:v>1.0729999542236328</c:v>
                </c:pt>
                <c:pt idx="100">
                  <c:v>1.0729999542236328</c:v>
                </c:pt>
                <c:pt idx="101">
                  <c:v>1.0700000524520874</c:v>
                </c:pt>
                <c:pt idx="102">
                  <c:v>1.0750000476837158</c:v>
                </c:pt>
                <c:pt idx="103">
                  <c:v>1.0679999589920044</c:v>
                </c:pt>
                <c:pt idx="104">
                  <c:v>1.0700000524520874</c:v>
                </c:pt>
                <c:pt idx="105">
                  <c:v>1.0770000219345093</c:v>
                </c:pt>
                <c:pt idx="106">
                  <c:v>1.0759999752044678</c:v>
                </c:pt>
                <c:pt idx="107">
                  <c:v>1.0729999542236328</c:v>
                </c:pt>
                <c:pt idx="108">
                  <c:v>1.0709999799728394</c:v>
                </c:pt>
                <c:pt idx="109">
                  <c:v>1.0779999494552612</c:v>
                </c:pt>
                <c:pt idx="110">
                  <c:v>1.0700000524520874</c:v>
                </c:pt>
                <c:pt idx="111">
                  <c:v>1.0729999542236328</c:v>
                </c:pt>
                <c:pt idx="112">
                  <c:v>1.0779999494552612</c:v>
                </c:pt>
                <c:pt idx="113">
                  <c:v>1.0759999752044678</c:v>
                </c:pt>
                <c:pt idx="114">
                  <c:v>1.0740000009536743</c:v>
                </c:pt>
                <c:pt idx="115">
                  <c:v>1.0709999799728394</c:v>
                </c:pt>
                <c:pt idx="116">
                  <c:v>1.0740000009536743</c:v>
                </c:pt>
                <c:pt idx="117">
                  <c:v>1.0750000476837158</c:v>
                </c:pt>
                <c:pt idx="118">
                  <c:v>1.0759999752044678</c:v>
                </c:pt>
                <c:pt idx="119">
                  <c:v>1.0720000267028809</c:v>
                </c:pt>
                <c:pt idx="120">
                  <c:v>1.0759999752044678</c:v>
                </c:pt>
                <c:pt idx="121">
                  <c:v>1.0659999847412109</c:v>
                </c:pt>
                <c:pt idx="122">
                  <c:v>1.0640000104904175</c:v>
                </c:pt>
                <c:pt idx="123">
                  <c:v>1.0729999542236328</c:v>
                </c:pt>
                <c:pt idx="124">
                  <c:v>1.0740000009536743</c:v>
                </c:pt>
                <c:pt idx="125">
                  <c:v>1.0740000009536743</c:v>
                </c:pt>
                <c:pt idx="126">
                  <c:v>1.0759999752044678</c:v>
                </c:pt>
                <c:pt idx="127">
                  <c:v>1.0729999542236328</c:v>
                </c:pt>
                <c:pt idx="128">
                  <c:v>1.0709999799728394</c:v>
                </c:pt>
                <c:pt idx="129">
                  <c:v>1.0740000009536743</c:v>
                </c:pt>
                <c:pt idx="130">
                  <c:v>1.0720000267028809</c:v>
                </c:pt>
                <c:pt idx="131">
                  <c:v>1.0809999704360962</c:v>
                </c:pt>
                <c:pt idx="132">
                  <c:v>1.0729999542236328</c:v>
                </c:pt>
                <c:pt idx="133">
                  <c:v>1.0870000123977661</c:v>
                </c:pt>
                <c:pt idx="134">
                  <c:v>1.0759999752044678</c:v>
                </c:pt>
                <c:pt idx="135">
                  <c:v>1.0740000009536743</c:v>
                </c:pt>
                <c:pt idx="136">
                  <c:v>1.0740000009536743</c:v>
                </c:pt>
                <c:pt idx="137">
                  <c:v>1.0729999542236328</c:v>
                </c:pt>
                <c:pt idx="138">
                  <c:v>1.0770000219345093</c:v>
                </c:pt>
                <c:pt idx="139">
                  <c:v>1.0750000476837158</c:v>
                </c:pt>
                <c:pt idx="140">
                  <c:v>1.0779999494552612</c:v>
                </c:pt>
                <c:pt idx="141">
                  <c:v>1.0729999542236328</c:v>
                </c:pt>
                <c:pt idx="142">
                  <c:v>1.0959999561309814</c:v>
                </c:pt>
                <c:pt idx="143">
                  <c:v>1.1399999856948853</c:v>
                </c:pt>
                <c:pt idx="144">
                  <c:v>1.1640000343322754</c:v>
                </c:pt>
                <c:pt idx="145">
                  <c:v>1.1770000457763672</c:v>
                </c:pt>
                <c:pt idx="146">
                  <c:v>1.1829999685287476</c:v>
                </c:pt>
                <c:pt idx="147">
                  <c:v>1.1779999732971191</c:v>
                </c:pt>
                <c:pt idx="148">
                  <c:v>1.1720000505447388</c:v>
                </c:pt>
                <c:pt idx="149">
                  <c:v>1.1770000457763672</c:v>
                </c:pt>
                <c:pt idx="150">
                  <c:v>1.1759999990463257</c:v>
                </c:pt>
                <c:pt idx="151">
                  <c:v>1.1640000343322754</c:v>
                </c:pt>
                <c:pt idx="152">
                  <c:v>1.1649999618530273</c:v>
                </c:pt>
                <c:pt idx="153">
                  <c:v>1.1779999732971191</c:v>
                </c:pt>
                <c:pt idx="154">
                  <c:v>1.1679999828338623</c:v>
                </c:pt>
                <c:pt idx="155">
                  <c:v>1.1610000133514404</c:v>
                </c:pt>
                <c:pt idx="156">
                  <c:v>1.1610000133514404</c:v>
                </c:pt>
                <c:pt idx="157">
                  <c:v>1.1599999666213989</c:v>
                </c:pt>
                <c:pt idx="158">
                  <c:v>1.156999945640564</c:v>
                </c:pt>
                <c:pt idx="159">
                  <c:v>1.156000018119812</c:v>
                </c:pt>
                <c:pt idx="160">
                  <c:v>1.1599999666213989</c:v>
                </c:pt>
                <c:pt idx="161">
                  <c:v>1.1670000553131104</c:v>
                </c:pt>
                <c:pt idx="162">
                  <c:v>1.1640000343322754</c:v>
                </c:pt>
                <c:pt idx="163">
                  <c:v>1.1729999780654907</c:v>
                </c:pt>
                <c:pt idx="164">
                  <c:v>1.1699999570846558</c:v>
                </c:pt>
                <c:pt idx="165">
                  <c:v>1.1740000247955322</c:v>
                </c:pt>
                <c:pt idx="166">
                  <c:v>1.1640000343322754</c:v>
                </c:pt>
                <c:pt idx="167">
                  <c:v>1.1579999923706055</c:v>
                </c:pt>
                <c:pt idx="168">
                  <c:v>1.1549999713897705</c:v>
                </c:pt>
                <c:pt idx="169">
                  <c:v>1.1510000228881836</c:v>
                </c:pt>
                <c:pt idx="170">
                  <c:v>1.1529999971389771</c:v>
                </c:pt>
                <c:pt idx="171">
                  <c:v>1.1510000228881836</c:v>
                </c:pt>
                <c:pt idx="172">
                  <c:v>1.1579999923706055</c:v>
                </c:pt>
                <c:pt idx="173">
                  <c:v>1.1579999923706055</c:v>
                </c:pt>
                <c:pt idx="174">
                  <c:v>1.1510000228881836</c:v>
                </c:pt>
                <c:pt idx="175">
                  <c:v>1.0989999771118164</c:v>
                </c:pt>
                <c:pt idx="176">
                  <c:v>1.062000036239624</c:v>
                </c:pt>
                <c:pt idx="177">
                  <c:v>1.0800000429153442</c:v>
                </c:pt>
                <c:pt idx="178">
                  <c:v>1.090999960899353</c:v>
                </c:pt>
                <c:pt idx="179">
                  <c:v>1.1230000257492065</c:v>
                </c:pt>
                <c:pt idx="180">
                  <c:v>1.1430000066757202</c:v>
                </c:pt>
                <c:pt idx="181">
                  <c:v>1.159000039100647</c:v>
                </c:pt>
                <c:pt idx="182">
                  <c:v>1.1599999666213989</c:v>
                </c:pt>
                <c:pt idx="183">
                  <c:v>1.1519999504089355</c:v>
                </c:pt>
                <c:pt idx="184">
                  <c:v>1.1519999504089355</c:v>
                </c:pt>
                <c:pt idx="185">
                  <c:v>1.1579999923706055</c:v>
                </c:pt>
                <c:pt idx="186">
                  <c:v>1.156999945640564</c:v>
                </c:pt>
                <c:pt idx="187">
                  <c:v>1.156000018119812</c:v>
                </c:pt>
                <c:pt idx="188">
                  <c:v>1.1549999713897705</c:v>
                </c:pt>
                <c:pt idx="189">
                  <c:v>1.1629999876022339</c:v>
                </c:pt>
                <c:pt idx="190">
                  <c:v>1.1679999828338623</c:v>
                </c:pt>
                <c:pt idx="191">
                  <c:v>1.1649999618530273</c:v>
                </c:pt>
                <c:pt idx="192">
                  <c:v>1.156000018119812</c:v>
                </c:pt>
                <c:pt idx="193">
                  <c:v>1.1690000295639038</c:v>
                </c:pt>
                <c:pt idx="194">
                  <c:v>1.1610000133514404</c:v>
                </c:pt>
                <c:pt idx="195">
                  <c:v>1.1469999551773071</c:v>
                </c:pt>
                <c:pt idx="196">
                  <c:v>1.1430000066757202</c:v>
                </c:pt>
                <c:pt idx="197">
                  <c:v>1.1510000228881836</c:v>
                </c:pt>
                <c:pt idx="198">
                  <c:v>1.1499999761581421</c:v>
                </c:pt>
                <c:pt idx="199">
                  <c:v>1.1529999971389771</c:v>
                </c:pt>
                <c:pt idx="200">
                  <c:v>1.1529999971389771</c:v>
                </c:pt>
                <c:pt idx="201">
                  <c:v>1.1519999504089355</c:v>
                </c:pt>
                <c:pt idx="202">
                  <c:v>1.1549999713897705</c:v>
                </c:pt>
                <c:pt idx="203">
                  <c:v>1.1339999437332153</c:v>
                </c:pt>
                <c:pt idx="204">
                  <c:v>1.1419999599456787</c:v>
                </c:pt>
                <c:pt idx="205">
                  <c:v>1.1440000534057617</c:v>
                </c:pt>
                <c:pt idx="206">
                  <c:v>1.1380000114440918</c:v>
                </c:pt>
                <c:pt idx="207">
                  <c:v>1.1499999761581421</c:v>
                </c:pt>
                <c:pt idx="208">
                  <c:v>1.1599999666213989</c:v>
                </c:pt>
                <c:pt idx="209">
                  <c:v>1.1549999713897705</c:v>
                </c:pt>
                <c:pt idx="210">
                  <c:v>1.159000039100647</c:v>
                </c:pt>
                <c:pt idx="211">
                  <c:v>1.1799999475479126</c:v>
                </c:pt>
                <c:pt idx="212">
                  <c:v>1.1770000457763672</c:v>
                </c:pt>
                <c:pt idx="213">
                  <c:v>1.1579999923706055</c:v>
                </c:pt>
                <c:pt idx="214">
                  <c:v>1.1660000085830688</c:v>
                </c:pt>
                <c:pt idx="215">
                  <c:v>1.1499999761581421</c:v>
                </c:pt>
                <c:pt idx="216">
                  <c:v>1.1529999971389771</c:v>
                </c:pt>
                <c:pt idx="217">
                  <c:v>1.1499999761581421</c:v>
                </c:pt>
                <c:pt idx="218">
                  <c:v>1.1390000581741333</c:v>
                </c:pt>
                <c:pt idx="219">
                  <c:v>1.1369999647140503</c:v>
                </c:pt>
                <c:pt idx="220">
                  <c:v>1.1330000162124634</c:v>
                </c:pt>
                <c:pt idx="221">
                  <c:v>1.1339999437332153</c:v>
                </c:pt>
                <c:pt idx="222">
                  <c:v>1.1460000276565552</c:v>
                </c:pt>
                <c:pt idx="223">
                  <c:v>1.1579999923706055</c:v>
                </c:pt>
                <c:pt idx="224">
                  <c:v>1.156999945640564</c:v>
                </c:pt>
                <c:pt idx="225">
                  <c:v>1.1690000295639038</c:v>
                </c:pt>
                <c:pt idx="226">
                  <c:v>1.1579999923706055</c:v>
                </c:pt>
                <c:pt idx="227">
                  <c:v>1.1579999923706055</c:v>
                </c:pt>
                <c:pt idx="228">
                  <c:v>1.1640000343322754</c:v>
                </c:pt>
                <c:pt idx="229">
                  <c:v>1.1510000228881836</c:v>
                </c:pt>
                <c:pt idx="230">
                  <c:v>1.1480000019073486</c:v>
                </c:pt>
                <c:pt idx="231">
                  <c:v>1.1540000438690186</c:v>
                </c:pt>
                <c:pt idx="232">
                  <c:v>1.1610000133514404</c:v>
                </c:pt>
                <c:pt idx="233">
                  <c:v>1.1599999666213989</c:v>
                </c:pt>
                <c:pt idx="234">
                  <c:v>1.1349999904632568</c:v>
                </c:pt>
                <c:pt idx="235">
                  <c:v>1.1299999952316284</c:v>
                </c:pt>
                <c:pt idx="236">
                  <c:v>1.1289999485015869</c:v>
                </c:pt>
                <c:pt idx="237">
                  <c:v>1.1339999437332153</c:v>
                </c:pt>
                <c:pt idx="238">
                  <c:v>1.1339999437332153</c:v>
                </c:pt>
                <c:pt idx="239">
                  <c:v>1.121999979019165</c:v>
                </c:pt>
                <c:pt idx="240">
                  <c:v>1.0759999752044678</c:v>
                </c:pt>
                <c:pt idx="241">
                  <c:v>1.0499999523162842</c:v>
                </c:pt>
                <c:pt idx="242">
                  <c:v>1.0230000019073486</c:v>
                </c:pt>
                <c:pt idx="243">
                  <c:v>1.0110000371932983</c:v>
                </c:pt>
                <c:pt idx="244">
                  <c:v>0.99599999189376831</c:v>
                </c:pt>
                <c:pt idx="245">
                  <c:v>1.0049999952316284</c:v>
                </c:pt>
                <c:pt idx="246">
                  <c:v>1.0640000104904175</c:v>
                </c:pt>
                <c:pt idx="247">
                  <c:v>1.1000000238418579</c:v>
                </c:pt>
                <c:pt idx="248">
                  <c:v>1.1469999551773071</c:v>
                </c:pt>
                <c:pt idx="249">
                  <c:v>1.1670000553131104</c:v>
                </c:pt>
                <c:pt idx="250">
                  <c:v>1.1990000009536743</c:v>
                </c:pt>
                <c:pt idx="251">
                  <c:v>1.1990000009536743</c:v>
                </c:pt>
                <c:pt idx="252">
                  <c:v>1.2029999494552612</c:v>
                </c:pt>
                <c:pt idx="253">
                  <c:v>1.2020000219345093</c:v>
                </c:pt>
                <c:pt idx="254">
                  <c:v>1.190000057220459</c:v>
                </c:pt>
                <c:pt idx="255">
                  <c:v>1.1920000314712524</c:v>
                </c:pt>
                <c:pt idx="256">
                  <c:v>1.2079999446868896</c:v>
                </c:pt>
                <c:pt idx="257">
                  <c:v>1.1990000009536743</c:v>
                </c:pt>
                <c:pt idx="258">
                  <c:v>1.1940000057220459</c:v>
                </c:pt>
                <c:pt idx="259">
                  <c:v>1.1990000009536743</c:v>
                </c:pt>
                <c:pt idx="260">
                  <c:v>1.2039999961853027</c:v>
                </c:pt>
                <c:pt idx="261">
                  <c:v>1.187999963760376</c:v>
                </c:pt>
                <c:pt idx="262">
                  <c:v>1.1909999847412109</c:v>
                </c:pt>
                <c:pt idx="263">
                  <c:v>1.1920000314712524</c:v>
                </c:pt>
                <c:pt idx="264">
                  <c:v>1.187999963760376</c:v>
                </c:pt>
                <c:pt idx="265">
                  <c:v>1.1909999847412109</c:v>
                </c:pt>
                <c:pt idx="266">
                  <c:v>1.1859999895095825</c:v>
                </c:pt>
                <c:pt idx="267">
                  <c:v>1.187000036239624</c:v>
                </c:pt>
                <c:pt idx="268">
                  <c:v>1.1859999895095825</c:v>
                </c:pt>
                <c:pt idx="269">
                  <c:v>1.1710000038146973</c:v>
                </c:pt>
                <c:pt idx="270">
                  <c:v>1.184999942779541</c:v>
                </c:pt>
                <c:pt idx="271">
                  <c:v>1.1720000505447388</c:v>
                </c:pt>
                <c:pt idx="272">
                  <c:v>1.1729999780654907</c:v>
                </c:pt>
                <c:pt idx="273">
                  <c:v>1.1929999589920044</c:v>
                </c:pt>
                <c:pt idx="274">
                  <c:v>1.190000057220459</c:v>
                </c:pt>
                <c:pt idx="275">
                  <c:v>1.1770000457763672</c:v>
                </c:pt>
                <c:pt idx="276">
                  <c:v>1.187000036239624</c:v>
                </c:pt>
                <c:pt idx="277">
                  <c:v>1.1920000314712524</c:v>
                </c:pt>
                <c:pt idx="278">
                  <c:v>1.1929999589920044</c:v>
                </c:pt>
                <c:pt idx="279">
                  <c:v>1.1940000057220459</c:v>
                </c:pt>
                <c:pt idx="280">
                  <c:v>1.1820000410079956</c:v>
                </c:pt>
                <c:pt idx="281">
                  <c:v>1.1829999685287476</c:v>
                </c:pt>
                <c:pt idx="282">
                  <c:v>1.1859999895095825</c:v>
                </c:pt>
                <c:pt idx="283">
                  <c:v>1.187999963760376</c:v>
                </c:pt>
                <c:pt idx="284">
                  <c:v>1.1809999942779541</c:v>
                </c:pt>
                <c:pt idx="285">
                  <c:v>1.1840000152587891</c:v>
                </c:pt>
                <c:pt idx="286">
                  <c:v>1.1799999475479126</c:v>
                </c:pt>
                <c:pt idx="287">
                  <c:v>1.1820000410079956</c:v>
                </c:pt>
                <c:pt idx="288">
                  <c:v>1.1660000085830688</c:v>
                </c:pt>
                <c:pt idx="289">
                  <c:v>1.1649999618530273</c:v>
                </c:pt>
                <c:pt idx="290">
                  <c:v>1.187000036239624</c:v>
                </c:pt>
                <c:pt idx="291">
                  <c:v>1.1770000457763672</c:v>
                </c:pt>
                <c:pt idx="292">
                  <c:v>1.2059999704360962</c:v>
                </c:pt>
                <c:pt idx="293">
                  <c:v>1.1779999732971191</c:v>
                </c:pt>
                <c:pt idx="294">
                  <c:v>1.1790000200271606</c:v>
                </c:pt>
                <c:pt idx="295">
                  <c:v>1.1749999523162842</c:v>
                </c:pt>
                <c:pt idx="296">
                  <c:v>1.1629999876022339</c:v>
                </c:pt>
                <c:pt idx="297">
                  <c:v>1.1710000038146973</c:v>
                </c:pt>
                <c:pt idx="298">
                  <c:v>1.1779999732971191</c:v>
                </c:pt>
                <c:pt idx="299">
                  <c:v>1.1619999408721924</c:v>
                </c:pt>
                <c:pt idx="300">
                  <c:v>1.1770000457763672</c:v>
                </c:pt>
                <c:pt idx="301">
                  <c:v>1.1679999828338623</c:v>
                </c:pt>
                <c:pt idx="302">
                  <c:v>1.1749999523162842</c:v>
                </c:pt>
                <c:pt idx="303">
                  <c:v>1.1679999828338623</c:v>
                </c:pt>
                <c:pt idx="304">
                  <c:v>1.1490000486373901</c:v>
                </c:pt>
                <c:pt idx="305">
                  <c:v>1.1690000295639038</c:v>
                </c:pt>
                <c:pt idx="306">
                  <c:v>1.1629999876022339</c:v>
                </c:pt>
                <c:pt idx="307">
                  <c:v>1.1640000343322754</c:v>
                </c:pt>
                <c:pt idx="308">
                  <c:v>1.1579999923706055</c:v>
                </c:pt>
                <c:pt idx="309">
                  <c:v>1.1679999828338623</c:v>
                </c:pt>
                <c:pt idx="310">
                  <c:v>1.1649999618530273</c:v>
                </c:pt>
                <c:pt idx="311">
                  <c:v>1.1699999570846558</c:v>
                </c:pt>
                <c:pt idx="312">
                  <c:v>1.1699999570846558</c:v>
                </c:pt>
                <c:pt idx="313">
                  <c:v>1.159000039100647</c:v>
                </c:pt>
                <c:pt idx="314">
                  <c:v>1.1549999713897705</c:v>
                </c:pt>
                <c:pt idx="315">
                  <c:v>1.1679999828338623</c:v>
                </c:pt>
                <c:pt idx="316">
                  <c:v>1.159000039100647</c:v>
                </c:pt>
                <c:pt idx="317">
                  <c:v>1.1759999990463257</c:v>
                </c:pt>
                <c:pt idx="318">
                  <c:v>1.1430000066757202</c:v>
                </c:pt>
                <c:pt idx="319">
                  <c:v>1.1540000438690186</c:v>
                </c:pt>
                <c:pt idx="320">
                  <c:v>1.1710000038146973</c:v>
                </c:pt>
                <c:pt idx="321">
                  <c:v>1.1599999666213989</c:v>
                </c:pt>
                <c:pt idx="322">
                  <c:v>1.1759999990463257</c:v>
                </c:pt>
                <c:pt idx="323">
                  <c:v>1.1770000457763672</c:v>
                </c:pt>
                <c:pt idx="324">
                  <c:v>1.1809999942779541</c:v>
                </c:pt>
                <c:pt idx="325">
                  <c:v>1.1720000505447388</c:v>
                </c:pt>
                <c:pt idx="326">
                  <c:v>1.184999942779541</c:v>
                </c:pt>
                <c:pt idx="327">
                  <c:v>1.1779999732971191</c:v>
                </c:pt>
                <c:pt idx="328">
                  <c:v>1.1799999475479126</c:v>
                </c:pt>
                <c:pt idx="329">
                  <c:v>1.184999942779541</c:v>
                </c:pt>
                <c:pt idx="330">
                  <c:v>1.1890000104904175</c:v>
                </c:pt>
                <c:pt idx="331">
                  <c:v>1.1909999847412109</c:v>
                </c:pt>
                <c:pt idx="332">
                  <c:v>1.1809999942779541</c:v>
                </c:pt>
                <c:pt idx="333">
                  <c:v>1.1890000104904175</c:v>
                </c:pt>
                <c:pt idx="334">
                  <c:v>1.1909999847412109</c:v>
                </c:pt>
                <c:pt idx="335">
                  <c:v>1.1920000314712524</c:v>
                </c:pt>
                <c:pt idx="336">
                  <c:v>1.190000057220459</c:v>
                </c:pt>
                <c:pt idx="337">
                  <c:v>1.1699999570846558</c:v>
                </c:pt>
                <c:pt idx="338">
                  <c:v>1.156999945640564</c:v>
                </c:pt>
                <c:pt idx="339">
                  <c:v>1.1499999761581421</c:v>
                </c:pt>
                <c:pt idx="340">
                  <c:v>1.1649999618530273</c:v>
                </c:pt>
                <c:pt idx="341">
                  <c:v>1.2929999828338623</c:v>
                </c:pt>
                <c:pt idx="342">
                  <c:v>1.4500000476837158</c:v>
                </c:pt>
                <c:pt idx="343">
                  <c:v>1.6510000228881836</c:v>
                </c:pt>
                <c:pt idx="344">
                  <c:v>1.8660000562667847</c:v>
                </c:pt>
                <c:pt idx="345">
                  <c:v>2.0910000801086426</c:v>
                </c:pt>
                <c:pt idx="346">
                  <c:v>2.3190000057220459</c:v>
                </c:pt>
                <c:pt idx="347">
                  <c:v>2.5780000686645508</c:v>
                </c:pt>
                <c:pt idx="348">
                  <c:v>2.8589999675750732</c:v>
                </c:pt>
                <c:pt idx="349">
                  <c:v>3.1400001049041748</c:v>
                </c:pt>
                <c:pt idx="350">
                  <c:v>3.437000036239624</c:v>
                </c:pt>
                <c:pt idx="351">
                  <c:v>3.6989998817443848</c:v>
                </c:pt>
                <c:pt idx="352">
                  <c:v>3.9660000801086426</c:v>
                </c:pt>
                <c:pt idx="353">
                  <c:v>4.2329998016357422</c:v>
                </c:pt>
                <c:pt idx="354">
                  <c:v>4.5069999694824219</c:v>
                </c:pt>
                <c:pt idx="355">
                  <c:v>4.8020000457763672</c:v>
                </c:pt>
                <c:pt idx="356">
                  <c:v>5.1090002059936523</c:v>
                </c:pt>
                <c:pt idx="357">
                  <c:v>5.4250001907348633</c:v>
                </c:pt>
                <c:pt idx="358">
                  <c:v>5.754000186920166</c:v>
                </c:pt>
                <c:pt idx="359">
                  <c:v>6.070000171661377</c:v>
                </c:pt>
                <c:pt idx="360">
                  <c:v>6.3940000534057617</c:v>
                </c:pt>
                <c:pt idx="361">
                  <c:v>6.7100000381469727</c:v>
                </c:pt>
                <c:pt idx="362">
                  <c:v>7.0019998550415039</c:v>
                </c:pt>
                <c:pt idx="363">
                  <c:v>7.3169999122619629</c:v>
                </c:pt>
                <c:pt idx="364">
                  <c:v>7.629000186920166</c:v>
                </c:pt>
                <c:pt idx="365">
                  <c:v>7.9229998588562012</c:v>
                </c:pt>
                <c:pt idx="366">
                  <c:v>8.2200002670288086</c:v>
                </c:pt>
                <c:pt idx="367">
                  <c:v>8.4549999237060547</c:v>
                </c:pt>
                <c:pt idx="368">
                  <c:v>8.5419998168945313</c:v>
                </c:pt>
                <c:pt idx="369">
                  <c:v>8.5319995880126953</c:v>
                </c:pt>
                <c:pt idx="370">
                  <c:v>8.5349998474121094</c:v>
                </c:pt>
                <c:pt idx="371">
                  <c:v>8.505000114440918</c:v>
                </c:pt>
                <c:pt idx="372">
                  <c:v>8.4069995880126953</c:v>
                </c:pt>
                <c:pt idx="373">
                  <c:v>8.3360004425048828</c:v>
                </c:pt>
                <c:pt idx="374">
                  <c:v>8.3129997253417969</c:v>
                </c:pt>
                <c:pt idx="375">
                  <c:v>8.2880001068115234</c:v>
                </c:pt>
                <c:pt idx="376">
                  <c:v>8.2989997863769531</c:v>
                </c:pt>
                <c:pt idx="377">
                  <c:v>8.2889995574951172</c:v>
                </c:pt>
                <c:pt idx="378">
                  <c:v>8.2639999389648438</c:v>
                </c:pt>
                <c:pt idx="379">
                  <c:v>8.199000358581543</c:v>
                </c:pt>
                <c:pt idx="380">
                  <c:v>8.1879997253417969</c:v>
                </c:pt>
                <c:pt idx="381">
                  <c:v>8.1709995269775391</c:v>
                </c:pt>
                <c:pt idx="382">
                  <c:v>8.1680002212524414</c:v>
                </c:pt>
                <c:pt idx="383">
                  <c:v>8.1829996109008789</c:v>
                </c:pt>
                <c:pt idx="384">
                  <c:v>8.1929998397827148</c:v>
                </c:pt>
                <c:pt idx="385">
                  <c:v>8.185999870300293</c:v>
                </c:pt>
                <c:pt idx="386">
                  <c:v>8.1960000991821289</c:v>
                </c:pt>
                <c:pt idx="387">
                  <c:v>8.1949996948242188</c:v>
                </c:pt>
                <c:pt idx="388">
                  <c:v>8.1800003051757813</c:v>
                </c:pt>
                <c:pt idx="389">
                  <c:v>8.1879997253417969</c:v>
                </c:pt>
                <c:pt idx="390">
                  <c:v>8.2159996032714844</c:v>
                </c:pt>
                <c:pt idx="391">
                  <c:v>8.2709999084472656</c:v>
                </c:pt>
                <c:pt idx="392">
                  <c:v>8.3030004501342773</c:v>
                </c:pt>
                <c:pt idx="393">
                  <c:v>8.3020000457763672</c:v>
                </c:pt>
                <c:pt idx="394">
                  <c:v>8.2810001373291016</c:v>
                </c:pt>
                <c:pt idx="395">
                  <c:v>8.2819995880126953</c:v>
                </c:pt>
                <c:pt idx="396">
                  <c:v>8.2729997634887695</c:v>
                </c:pt>
                <c:pt idx="397">
                  <c:v>8.2720003128051758</c:v>
                </c:pt>
                <c:pt idx="398">
                  <c:v>8.255000114440918</c:v>
                </c:pt>
                <c:pt idx="399">
                  <c:v>8.2799997329711914</c:v>
                </c:pt>
                <c:pt idx="400">
                  <c:v>8.2790002822875977</c:v>
                </c:pt>
                <c:pt idx="401">
                  <c:v>8.2819995880126953</c:v>
                </c:pt>
                <c:pt idx="402">
                  <c:v>8.2659997940063477</c:v>
                </c:pt>
                <c:pt idx="403">
                  <c:v>8.2690000534057617</c:v>
                </c:pt>
                <c:pt idx="404">
                  <c:v>8.2609996795654297</c:v>
                </c:pt>
                <c:pt idx="405">
                  <c:v>8.2629995346069336</c:v>
                </c:pt>
                <c:pt idx="406">
                  <c:v>8.2629995346069336</c:v>
                </c:pt>
                <c:pt idx="407">
                  <c:v>8.2679996490478516</c:v>
                </c:pt>
                <c:pt idx="408">
                  <c:v>8.2659997940063477</c:v>
                </c:pt>
                <c:pt idx="409">
                  <c:v>8.2729997634887695</c:v>
                </c:pt>
                <c:pt idx="410">
                  <c:v>8.2659997940063477</c:v>
                </c:pt>
                <c:pt idx="411">
                  <c:v>8.2600002288818359</c:v>
                </c:pt>
                <c:pt idx="412">
                  <c:v>8.2600002288818359</c:v>
                </c:pt>
                <c:pt idx="413">
                  <c:v>8.2709999084472656</c:v>
                </c:pt>
                <c:pt idx="414">
                  <c:v>8.2770004272460938</c:v>
                </c:pt>
                <c:pt idx="415">
                  <c:v>8.2749996185302734</c:v>
                </c:pt>
                <c:pt idx="416">
                  <c:v>8.2670001983642578</c:v>
                </c:pt>
                <c:pt idx="417">
                  <c:v>8.2819995880126953</c:v>
                </c:pt>
                <c:pt idx="418">
                  <c:v>8.2690000534057617</c:v>
                </c:pt>
                <c:pt idx="419">
                  <c:v>8.2799997329711914</c:v>
                </c:pt>
                <c:pt idx="420">
                  <c:v>8.2819995880126953</c:v>
                </c:pt>
                <c:pt idx="421">
                  <c:v>8.2889995574951172</c:v>
                </c:pt>
                <c:pt idx="422">
                  <c:v>8.2740001678466797</c:v>
                </c:pt>
                <c:pt idx="423">
                  <c:v>8.2670001983642578</c:v>
                </c:pt>
                <c:pt idx="424">
                  <c:v>8.2320003509521484</c:v>
                </c:pt>
                <c:pt idx="425">
                  <c:v>8.2329998016357422</c:v>
                </c:pt>
                <c:pt idx="426">
                  <c:v>8.258000373840332</c:v>
                </c:pt>
                <c:pt idx="427">
                  <c:v>8.2740001678466797</c:v>
                </c:pt>
                <c:pt idx="428">
                  <c:v>8.2679996490478516</c:v>
                </c:pt>
                <c:pt idx="429">
                  <c:v>8.2919998168945313</c:v>
                </c:pt>
                <c:pt idx="430">
                  <c:v>8.2639999389648438</c:v>
                </c:pt>
                <c:pt idx="431">
                  <c:v>8.2679996490478516</c:v>
                </c:pt>
                <c:pt idx="432">
                  <c:v>8.2690000534057617</c:v>
                </c:pt>
                <c:pt idx="433">
                  <c:v>8.2760000228881836</c:v>
                </c:pt>
                <c:pt idx="434">
                  <c:v>8.2810001373291016</c:v>
                </c:pt>
                <c:pt idx="435">
                  <c:v>8.2679996490478516</c:v>
                </c:pt>
                <c:pt idx="436">
                  <c:v>8.2720003128051758</c:v>
                </c:pt>
                <c:pt idx="437">
                  <c:v>8.2720003128051758</c:v>
                </c:pt>
                <c:pt idx="438">
                  <c:v>8.2889995574951172</c:v>
                </c:pt>
                <c:pt idx="439">
                  <c:v>8.2889995574951172</c:v>
                </c:pt>
                <c:pt idx="440">
                  <c:v>8.2609996795654297</c:v>
                </c:pt>
                <c:pt idx="441">
                  <c:v>8.2810001373291016</c:v>
                </c:pt>
                <c:pt idx="442">
                  <c:v>8.2740001678466797</c:v>
                </c:pt>
                <c:pt idx="443">
                  <c:v>8.2690000534057617</c:v>
                </c:pt>
                <c:pt idx="444">
                  <c:v>8.2690000534057617</c:v>
                </c:pt>
                <c:pt idx="445">
                  <c:v>8.2720003128051758</c:v>
                </c:pt>
                <c:pt idx="446">
                  <c:v>8.2670001983642578</c:v>
                </c:pt>
                <c:pt idx="447">
                  <c:v>8.2629995346069336</c:v>
                </c:pt>
                <c:pt idx="448">
                  <c:v>8.2530002593994141</c:v>
                </c:pt>
                <c:pt idx="449">
                  <c:v>8.2639999389648438</c:v>
                </c:pt>
                <c:pt idx="450">
                  <c:v>8.2700004577636719</c:v>
                </c:pt>
                <c:pt idx="451">
                  <c:v>8.2869997024536133</c:v>
                </c:pt>
                <c:pt idx="452">
                  <c:v>8.2740001678466797</c:v>
                </c:pt>
                <c:pt idx="453">
                  <c:v>8.2760000228881836</c:v>
                </c:pt>
                <c:pt idx="454">
                  <c:v>8.2840003967285156</c:v>
                </c:pt>
                <c:pt idx="455">
                  <c:v>8.2720003128051758</c:v>
                </c:pt>
                <c:pt idx="456">
                  <c:v>8.2609996795654297</c:v>
                </c:pt>
                <c:pt idx="457">
                  <c:v>8.2779998779296875</c:v>
                </c:pt>
                <c:pt idx="458">
                  <c:v>8.2700004577636719</c:v>
                </c:pt>
                <c:pt idx="459">
                  <c:v>8.2659997940063477</c:v>
                </c:pt>
                <c:pt idx="460">
                  <c:v>8.2679996490478516</c:v>
                </c:pt>
                <c:pt idx="461">
                  <c:v>8.2700004577636719</c:v>
                </c:pt>
                <c:pt idx="462">
                  <c:v>8.2779998779296875</c:v>
                </c:pt>
                <c:pt idx="463">
                  <c:v>8.2770004272460938</c:v>
                </c:pt>
                <c:pt idx="464">
                  <c:v>8.2629995346069336</c:v>
                </c:pt>
                <c:pt idx="465">
                  <c:v>8.2600002288818359</c:v>
                </c:pt>
                <c:pt idx="466">
                  <c:v>8.2639999389648438</c:v>
                </c:pt>
                <c:pt idx="467">
                  <c:v>8.2390003204345703</c:v>
                </c:pt>
                <c:pt idx="468">
                  <c:v>8.244999885559082</c:v>
                </c:pt>
                <c:pt idx="469">
                  <c:v>8.2519998550415039</c:v>
                </c:pt>
                <c:pt idx="470">
                  <c:v>8.2569999694824219</c:v>
                </c:pt>
                <c:pt idx="471">
                  <c:v>8.2379999160766602</c:v>
                </c:pt>
                <c:pt idx="472">
                  <c:v>8.2259998321533203</c:v>
                </c:pt>
                <c:pt idx="473">
                  <c:v>8.2410001754760742</c:v>
                </c:pt>
                <c:pt idx="474">
                  <c:v>8.2299995422363281</c:v>
                </c:pt>
                <c:pt idx="475">
                  <c:v>8.2229995727539063</c:v>
                </c:pt>
                <c:pt idx="476">
                  <c:v>8.2170000076293945</c:v>
                </c:pt>
                <c:pt idx="477">
                  <c:v>8.2069997787475586</c:v>
                </c:pt>
                <c:pt idx="478">
                  <c:v>8.2250003814697266</c:v>
                </c:pt>
                <c:pt idx="479">
                  <c:v>8.2270002365112305</c:v>
                </c:pt>
                <c:pt idx="480">
                  <c:v>8.2170000076293945</c:v>
                </c:pt>
                <c:pt idx="481">
                  <c:v>8.2320003509521484</c:v>
                </c:pt>
                <c:pt idx="482">
                  <c:v>8.2270002365112305</c:v>
                </c:pt>
                <c:pt idx="483">
                  <c:v>8.2010002136230469</c:v>
                </c:pt>
                <c:pt idx="484">
                  <c:v>8.1840000152587891</c:v>
                </c:pt>
                <c:pt idx="485">
                  <c:v>8.180999755859375</c:v>
                </c:pt>
                <c:pt idx="486">
                  <c:v>8.1979999542236328</c:v>
                </c:pt>
                <c:pt idx="487">
                  <c:v>8.2089996337890625</c:v>
                </c:pt>
                <c:pt idx="488">
                  <c:v>8.2349996566772461</c:v>
                </c:pt>
                <c:pt idx="489">
                  <c:v>8.2250003814697266</c:v>
                </c:pt>
                <c:pt idx="490">
                  <c:v>8.2469997406005859</c:v>
                </c:pt>
                <c:pt idx="491">
                  <c:v>8.2469997406005859</c:v>
                </c:pt>
                <c:pt idx="492">
                  <c:v>8.2530002593994141</c:v>
                </c:pt>
                <c:pt idx="493">
                  <c:v>8.2320003509521484</c:v>
                </c:pt>
                <c:pt idx="494">
                  <c:v>8.2399997711181641</c:v>
                </c:pt>
                <c:pt idx="495">
                  <c:v>8.244999885559082</c:v>
                </c:pt>
                <c:pt idx="496">
                  <c:v>8.2309999465942383</c:v>
                </c:pt>
                <c:pt idx="497">
                  <c:v>8.244999885559082</c:v>
                </c:pt>
                <c:pt idx="498">
                  <c:v>8.2299995422363281</c:v>
                </c:pt>
                <c:pt idx="499">
                  <c:v>8.2399997711181641</c:v>
                </c:pt>
                <c:pt idx="500">
                  <c:v>8.2329998016357422</c:v>
                </c:pt>
                <c:pt idx="501">
                  <c:v>8.2360000610351563</c:v>
                </c:pt>
                <c:pt idx="502">
                  <c:v>8.2539997100830078</c:v>
                </c:pt>
                <c:pt idx="503">
                  <c:v>8.2480001449584961</c:v>
                </c:pt>
                <c:pt idx="504">
                  <c:v>8.2379999160766602</c:v>
                </c:pt>
                <c:pt idx="505">
                  <c:v>8.2340002059936523</c:v>
                </c:pt>
                <c:pt idx="506">
                  <c:v>8.2279996871948242</c:v>
                </c:pt>
                <c:pt idx="507">
                  <c:v>8.2299995422363281</c:v>
                </c:pt>
                <c:pt idx="508">
                  <c:v>8.2379999160766602</c:v>
                </c:pt>
                <c:pt idx="509">
                  <c:v>8.2410001754760742</c:v>
                </c:pt>
                <c:pt idx="510">
                  <c:v>8.2460002899169922</c:v>
                </c:pt>
                <c:pt idx="511">
                  <c:v>8.2519998550415039</c:v>
                </c:pt>
                <c:pt idx="512">
                  <c:v>8.241999626159668</c:v>
                </c:pt>
                <c:pt idx="513">
                  <c:v>8.2270002365112305</c:v>
                </c:pt>
                <c:pt idx="514">
                  <c:v>8.244999885559082</c:v>
                </c:pt>
                <c:pt idx="515">
                  <c:v>8.2329998016357422</c:v>
                </c:pt>
                <c:pt idx="516">
                  <c:v>8.2349996566772461</c:v>
                </c:pt>
                <c:pt idx="517">
                  <c:v>8.2290000915527344</c:v>
                </c:pt>
                <c:pt idx="518">
                  <c:v>8.2340002059936523</c:v>
                </c:pt>
                <c:pt idx="519">
                  <c:v>8.2340002059936523</c:v>
                </c:pt>
                <c:pt idx="520">
                  <c:v>8.2299995422363281</c:v>
                </c:pt>
                <c:pt idx="521">
                  <c:v>8.2250003814697266</c:v>
                </c:pt>
                <c:pt idx="522">
                  <c:v>8.2290000915527344</c:v>
                </c:pt>
                <c:pt idx="523">
                  <c:v>8.2379999160766602</c:v>
                </c:pt>
                <c:pt idx="524">
                  <c:v>8.2340002059936523</c:v>
                </c:pt>
                <c:pt idx="525">
                  <c:v>8.2250003814697266</c:v>
                </c:pt>
                <c:pt idx="526">
                  <c:v>8.2290000915527344</c:v>
                </c:pt>
                <c:pt idx="527">
                  <c:v>8.2340002059936523</c:v>
                </c:pt>
                <c:pt idx="528">
                  <c:v>8.2250003814697266</c:v>
                </c:pt>
                <c:pt idx="529">
                  <c:v>8.2379999160766602</c:v>
                </c:pt>
                <c:pt idx="530">
                  <c:v>8.2360000610351563</c:v>
                </c:pt>
                <c:pt idx="531">
                  <c:v>8.2270002365112305</c:v>
                </c:pt>
                <c:pt idx="532">
                  <c:v>8.2010002136230469</c:v>
                </c:pt>
                <c:pt idx="533">
                  <c:v>8.2010002136230469</c:v>
                </c:pt>
                <c:pt idx="534">
                  <c:v>8.2069997787475586</c:v>
                </c:pt>
                <c:pt idx="535">
                  <c:v>8.2360000610351563</c:v>
                </c:pt>
                <c:pt idx="536">
                  <c:v>8.244999885559082</c:v>
                </c:pt>
                <c:pt idx="537">
                  <c:v>8.2740001678466797</c:v>
                </c:pt>
                <c:pt idx="538">
                  <c:v>8.2760000228881836</c:v>
                </c:pt>
                <c:pt idx="539">
                  <c:v>8.2629995346069336</c:v>
                </c:pt>
                <c:pt idx="540">
                  <c:v>8.2510004043579102</c:v>
                </c:pt>
                <c:pt idx="541">
                  <c:v>8.2530002593994141</c:v>
                </c:pt>
                <c:pt idx="542">
                  <c:v>8.2340002059936523</c:v>
                </c:pt>
                <c:pt idx="543">
                  <c:v>8.2290000915527344</c:v>
                </c:pt>
                <c:pt idx="544">
                  <c:v>8.2510004043579102</c:v>
                </c:pt>
                <c:pt idx="545">
                  <c:v>8.2519998550415039</c:v>
                </c:pt>
                <c:pt idx="546">
                  <c:v>8.2320003509521484</c:v>
                </c:pt>
                <c:pt idx="547">
                  <c:v>8.2410001754760742</c:v>
                </c:pt>
                <c:pt idx="548">
                  <c:v>8.2370004653930664</c:v>
                </c:pt>
                <c:pt idx="549">
                  <c:v>8.2410001754760742</c:v>
                </c:pt>
                <c:pt idx="550">
                  <c:v>8.2159996032714844</c:v>
                </c:pt>
                <c:pt idx="551">
                  <c:v>8.189000129699707</c:v>
                </c:pt>
                <c:pt idx="552">
                  <c:v>8.1730003356933594</c:v>
                </c:pt>
                <c:pt idx="553">
                  <c:v>8.1490001678466797</c:v>
                </c:pt>
                <c:pt idx="554">
                  <c:v>8.1409997940063477</c:v>
                </c:pt>
                <c:pt idx="555">
                  <c:v>8.1579999923706055</c:v>
                </c:pt>
                <c:pt idx="556">
                  <c:v>8.1770000457763672</c:v>
                </c:pt>
                <c:pt idx="557">
                  <c:v>8.1660003662109375</c:v>
                </c:pt>
                <c:pt idx="558">
                  <c:v>8.1599998474121094</c:v>
                </c:pt>
                <c:pt idx="559">
                  <c:v>8.194000244140625</c:v>
                </c:pt>
                <c:pt idx="560">
                  <c:v>8.258000373840332</c:v>
                </c:pt>
                <c:pt idx="561">
                  <c:v>8.2810001373291016</c:v>
                </c:pt>
                <c:pt idx="562">
                  <c:v>8.2930002212524414</c:v>
                </c:pt>
                <c:pt idx="563">
                  <c:v>8.2779998779296875</c:v>
                </c:pt>
                <c:pt idx="564">
                  <c:v>8.2749996185302734</c:v>
                </c:pt>
                <c:pt idx="565">
                  <c:v>8.2799997329711914</c:v>
                </c:pt>
                <c:pt idx="566">
                  <c:v>8.2819995880126953</c:v>
                </c:pt>
                <c:pt idx="567">
                  <c:v>8.2589998245239258</c:v>
                </c:pt>
                <c:pt idx="568">
                  <c:v>8.2700004577636719</c:v>
                </c:pt>
                <c:pt idx="569">
                  <c:v>8.2729997634887695</c:v>
                </c:pt>
                <c:pt idx="570">
                  <c:v>8.2760000228881836</c:v>
                </c:pt>
                <c:pt idx="571">
                  <c:v>8.2569999694824219</c:v>
                </c:pt>
                <c:pt idx="572">
                  <c:v>8.2569999694824219</c:v>
                </c:pt>
                <c:pt idx="573">
                  <c:v>8.255000114440918</c:v>
                </c:pt>
                <c:pt idx="574">
                  <c:v>8.2600002288818359</c:v>
                </c:pt>
                <c:pt idx="575">
                  <c:v>8.2609996795654297</c:v>
                </c:pt>
                <c:pt idx="576">
                  <c:v>8.2749996185302734</c:v>
                </c:pt>
                <c:pt idx="577">
                  <c:v>8.2609996795654297</c:v>
                </c:pt>
                <c:pt idx="578">
                  <c:v>8.2679996490478516</c:v>
                </c:pt>
                <c:pt idx="579">
                  <c:v>8.2690000534057617</c:v>
                </c:pt>
                <c:pt idx="580">
                  <c:v>8.2770004272460938</c:v>
                </c:pt>
                <c:pt idx="581">
                  <c:v>8.2679996490478516</c:v>
                </c:pt>
                <c:pt idx="582">
                  <c:v>8.2690000534057617</c:v>
                </c:pt>
                <c:pt idx="583">
                  <c:v>8.2749996185302734</c:v>
                </c:pt>
                <c:pt idx="584">
                  <c:v>8.2959995269775391</c:v>
                </c:pt>
                <c:pt idx="585">
                  <c:v>8.2849998474121094</c:v>
                </c:pt>
                <c:pt idx="586">
                  <c:v>8.2760000228881836</c:v>
                </c:pt>
                <c:pt idx="587">
                  <c:v>8.2810001373291016</c:v>
                </c:pt>
                <c:pt idx="588">
                  <c:v>8.2790002822875977</c:v>
                </c:pt>
                <c:pt idx="589">
                  <c:v>8.2760000228881836</c:v>
                </c:pt>
                <c:pt idx="590">
                  <c:v>8.2779998779296875</c:v>
                </c:pt>
                <c:pt idx="591">
                  <c:v>8.2959995269775391</c:v>
                </c:pt>
                <c:pt idx="592">
                  <c:v>8.2889995574951172</c:v>
                </c:pt>
                <c:pt idx="593">
                  <c:v>8.2629995346069336</c:v>
                </c:pt>
                <c:pt idx="594">
                  <c:v>8.258000373840332</c:v>
                </c:pt>
                <c:pt idx="595">
                  <c:v>8.2709999084472656</c:v>
                </c:pt>
                <c:pt idx="596">
                  <c:v>8.2600002288818359</c:v>
                </c:pt>
                <c:pt idx="597">
                  <c:v>8.2620000839233398</c:v>
                </c:pt>
                <c:pt idx="598">
                  <c:v>8.2469997406005859</c:v>
                </c:pt>
                <c:pt idx="599">
                  <c:v>8.2650003433227539</c:v>
                </c:pt>
                <c:pt idx="600">
                  <c:v>8.2670001983642578</c:v>
                </c:pt>
                <c:pt idx="601">
                  <c:v>8.2720003128051758</c:v>
                </c:pt>
                <c:pt idx="602">
                  <c:v>8.2609996795654297</c:v>
                </c:pt>
                <c:pt idx="603">
                  <c:v>8.2600002288818359</c:v>
                </c:pt>
                <c:pt idx="604">
                  <c:v>8.2430000305175781</c:v>
                </c:pt>
                <c:pt idx="605">
                  <c:v>8.2340002059936523</c:v>
                </c:pt>
                <c:pt idx="606">
                  <c:v>8.2200002670288086</c:v>
                </c:pt>
                <c:pt idx="607">
                  <c:v>8.2299995422363281</c:v>
                </c:pt>
                <c:pt idx="608">
                  <c:v>8.2410001754760742</c:v>
                </c:pt>
                <c:pt idx="609">
                  <c:v>8.2239999771118164</c:v>
                </c:pt>
                <c:pt idx="610">
                  <c:v>8.2270002365112305</c:v>
                </c:pt>
                <c:pt idx="611">
                  <c:v>8.2270002365112305</c:v>
                </c:pt>
                <c:pt idx="612">
                  <c:v>8.2379999160766602</c:v>
                </c:pt>
                <c:pt idx="613">
                  <c:v>8.2460002899169922</c:v>
                </c:pt>
                <c:pt idx="614">
                  <c:v>8.2489995956420898</c:v>
                </c:pt>
                <c:pt idx="615">
                  <c:v>8.241999626159668</c:v>
                </c:pt>
                <c:pt idx="616">
                  <c:v>8.255000114440918</c:v>
                </c:pt>
                <c:pt idx="617">
                  <c:v>8.241999626159668</c:v>
                </c:pt>
                <c:pt idx="618">
                  <c:v>8.2489995956420898</c:v>
                </c:pt>
                <c:pt idx="619">
                  <c:v>8.2519998550415039</c:v>
                </c:pt>
                <c:pt idx="620">
                  <c:v>8.2559995651245117</c:v>
                </c:pt>
                <c:pt idx="621">
                  <c:v>8.2390003204345703</c:v>
                </c:pt>
                <c:pt idx="622">
                  <c:v>8.2320003509521484</c:v>
                </c:pt>
                <c:pt idx="623">
                  <c:v>8.2270002365112305</c:v>
                </c:pt>
                <c:pt idx="624">
                  <c:v>8.2200002670288086</c:v>
                </c:pt>
                <c:pt idx="625">
                  <c:v>8.2239999771118164</c:v>
                </c:pt>
                <c:pt idx="626">
                  <c:v>8.2309999465942383</c:v>
                </c:pt>
                <c:pt idx="627">
                  <c:v>8.2440004348754883</c:v>
                </c:pt>
                <c:pt idx="628">
                  <c:v>8.2270002365112305</c:v>
                </c:pt>
                <c:pt idx="629">
                  <c:v>8.2370004653930664</c:v>
                </c:pt>
                <c:pt idx="630">
                  <c:v>8.2299995422363281</c:v>
                </c:pt>
                <c:pt idx="631">
                  <c:v>8.2270002365112305</c:v>
                </c:pt>
                <c:pt idx="632">
                  <c:v>8.2270002365112305</c:v>
                </c:pt>
                <c:pt idx="633">
                  <c:v>8.2320003509521484</c:v>
                </c:pt>
                <c:pt idx="634">
                  <c:v>8.25</c:v>
                </c:pt>
                <c:pt idx="635">
                  <c:v>8.2510004043579102</c:v>
                </c:pt>
                <c:pt idx="636">
                  <c:v>8.2340002059936523</c:v>
                </c:pt>
                <c:pt idx="637">
                  <c:v>8.2290000915527344</c:v>
                </c:pt>
                <c:pt idx="638">
                  <c:v>8.2559995651245117</c:v>
                </c:pt>
                <c:pt idx="639">
                  <c:v>8.2589998245239258</c:v>
                </c:pt>
                <c:pt idx="640">
                  <c:v>8.180999755859375</c:v>
                </c:pt>
                <c:pt idx="641">
                  <c:v>8.1110000610351563</c:v>
                </c:pt>
                <c:pt idx="642">
                  <c:v>8.0089998245239258</c:v>
                </c:pt>
                <c:pt idx="643">
                  <c:v>7.9060001373291016</c:v>
                </c:pt>
                <c:pt idx="644">
                  <c:v>7.7979998588562012</c:v>
                </c:pt>
                <c:pt idx="645">
                  <c:v>7.7049999237060547</c:v>
                </c:pt>
                <c:pt idx="646">
                  <c:v>7.7309999465942383</c:v>
                </c:pt>
                <c:pt idx="647">
                  <c:v>7.8270001411437988</c:v>
                </c:pt>
                <c:pt idx="648">
                  <c:v>7.9409999847412109</c:v>
                </c:pt>
                <c:pt idx="649">
                  <c:v>8.1379995346069336</c:v>
                </c:pt>
                <c:pt idx="650">
                  <c:v>8.2390003204345703</c:v>
                </c:pt>
                <c:pt idx="651">
                  <c:v>8.3149995803833008</c:v>
                </c:pt>
                <c:pt idx="652">
                  <c:v>8.3549995422363281</c:v>
                </c:pt>
                <c:pt idx="653">
                  <c:v>8.3389997482299805</c:v>
                </c:pt>
                <c:pt idx="654">
                  <c:v>8.3210000991821289</c:v>
                </c:pt>
                <c:pt idx="655">
                  <c:v>8.2980003356933594</c:v>
                </c:pt>
                <c:pt idx="656">
                  <c:v>8.3020000457763672</c:v>
                </c:pt>
                <c:pt idx="657">
                  <c:v>8.2930002212524414</c:v>
                </c:pt>
                <c:pt idx="658">
                  <c:v>8.300999641418457</c:v>
                </c:pt>
                <c:pt idx="659">
                  <c:v>8.2950000762939453</c:v>
                </c:pt>
                <c:pt idx="660">
                  <c:v>8.2989997863769531</c:v>
                </c:pt>
                <c:pt idx="661">
                  <c:v>8.300999641418457</c:v>
                </c:pt>
                <c:pt idx="662">
                  <c:v>8.300999641418457</c:v>
                </c:pt>
                <c:pt idx="663">
                  <c:v>8.2969999313354492</c:v>
                </c:pt>
                <c:pt idx="664">
                  <c:v>8.2539997100830078</c:v>
                </c:pt>
                <c:pt idx="665">
                  <c:v>8.2539997100830078</c:v>
                </c:pt>
                <c:pt idx="666">
                  <c:v>8.2679996490478516</c:v>
                </c:pt>
                <c:pt idx="667">
                  <c:v>8.2679996490478516</c:v>
                </c:pt>
                <c:pt idx="668">
                  <c:v>8.2749996185302734</c:v>
                </c:pt>
                <c:pt idx="669">
                  <c:v>8.2810001373291016</c:v>
                </c:pt>
                <c:pt idx="670">
                  <c:v>8.2840003967285156</c:v>
                </c:pt>
                <c:pt idx="671">
                  <c:v>8.2749996185302734</c:v>
                </c:pt>
                <c:pt idx="672">
                  <c:v>8.2659997940063477</c:v>
                </c:pt>
                <c:pt idx="673">
                  <c:v>8.2629995346069336</c:v>
                </c:pt>
                <c:pt idx="674">
                  <c:v>8.2629995346069336</c:v>
                </c:pt>
                <c:pt idx="675">
                  <c:v>8.2489995956420898</c:v>
                </c:pt>
                <c:pt idx="676">
                  <c:v>8.2589998245239258</c:v>
                </c:pt>
                <c:pt idx="677">
                  <c:v>8.2510004043579102</c:v>
                </c:pt>
                <c:pt idx="678">
                  <c:v>8.2629995346069336</c:v>
                </c:pt>
                <c:pt idx="679">
                  <c:v>8.2740001678466797</c:v>
                </c:pt>
                <c:pt idx="680">
                  <c:v>8.2729997634887695</c:v>
                </c:pt>
                <c:pt idx="681">
                  <c:v>8.2749996185302734</c:v>
                </c:pt>
                <c:pt idx="682">
                  <c:v>8.2620000839233398</c:v>
                </c:pt>
                <c:pt idx="683">
                  <c:v>8.258000373840332</c:v>
                </c:pt>
                <c:pt idx="684">
                  <c:v>8.2569999694824219</c:v>
                </c:pt>
                <c:pt idx="685">
                  <c:v>8.2650003433227539</c:v>
                </c:pt>
                <c:pt idx="686">
                  <c:v>8.2770004272460938</c:v>
                </c:pt>
                <c:pt idx="687">
                  <c:v>8.255000114440918</c:v>
                </c:pt>
                <c:pt idx="688">
                  <c:v>8.2670001983642578</c:v>
                </c:pt>
                <c:pt idx="689">
                  <c:v>8.2629995346069336</c:v>
                </c:pt>
                <c:pt idx="690">
                  <c:v>8.2559995651245117</c:v>
                </c:pt>
                <c:pt idx="691">
                  <c:v>8.2639999389648438</c:v>
                </c:pt>
                <c:pt idx="692">
                  <c:v>8.2819995880126953</c:v>
                </c:pt>
                <c:pt idx="693">
                  <c:v>8.2779998779296875</c:v>
                </c:pt>
                <c:pt idx="694">
                  <c:v>8.2849998474121094</c:v>
                </c:pt>
                <c:pt idx="695">
                  <c:v>8.2829999923706055</c:v>
                </c:pt>
                <c:pt idx="696">
                  <c:v>8.2779998779296875</c:v>
                </c:pt>
                <c:pt idx="697">
                  <c:v>8.2860002517700195</c:v>
                </c:pt>
                <c:pt idx="698">
                  <c:v>8.2840003967285156</c:v>
                </c:pt>
                <c:pt idx="699">
                  <c:v>8.3000001907348633</c:v>
                </c:pt>
                <c:pt idx="700">
                  <c:v>8.2919998168945313</c:v>
                </c:pt>
                <c:pt idx="701">
                  <c:v>8.2880001068115234</c:v>
                </c:pt>
                <c:pt idx="702">
                  <c:v>8.2779998779296875</c:v>
                </c:pt>
                <c:pt idx="703">
                  <c:v>8.2720003128051758</c:v>
                </c:pt>
                <c:pt idx="704">
                  <c:v>8.2849998474121094</c:v>
                </c:pt>
                <c:pt idx="705">
                  <c:v>8.2659997940063477</c:v>
                </c:pt>
                <c:pt idx="706">
                  <c:v>8.2799997329711914</c:v>
                </c:pt>
                <c:pt idx="707">
                  <c:v>8.2779998779296875</c:v>
                </c:pt>
                <c:pt idx="708">
                  <c:v>8.2729997634887695</c:v>
                </c:pt>
                <c:pt idx="709">
                  <c:v>8.2729997634887695</c:v>
                </c:pt>
                <c:pt idx="710">
                  <c:v>8.2729997634887695</c:v>
                </c:pt>
                <c:pt idx="711">
                  <c:v>8.2799997329711914</c:v>
                </c:pt>
                <c:pt idx="712">
                  <c:v>8.2810001373291016</c:v>
                </c:pt>
                <c:pt idx="713">
                  <c:v>8.2919998168945313</c:v>
                </c:pt>
                <c:pt idx="714">
                  <c:v>8.2969999313354492</c:v>
                </c:pt>
                <c:pt idx="715">
                  <c:v>8.2980003356933594</c:v>
                </c:pt>
                <c:pt idx="716">
                  <c:v>8.2899999618530273</c:v>
                </c:pt>
                <c:pt idx="717">
                  <c:v>8.2950000762939453</c:v>
                </c:pt>
                <c:pt idx="718">
                  <c:v>8.3070001602172852</c:v>
                </c:pt>
                <c:pt idx="719">
                  <c:v>8.2969999313354492</c:v>
                </c:pt>
                <c:pt idx="720">
                  <c:v>8.3120002746582031</c:v>
                </c:pt>
                <c:pt idx="721">
                  <c:v>8.3030004501342773</c:v>
                </c:pt>
                <c:pt idx="722">
                  <c:v>8.2910003662109375</c:v>
                </c:pt>
                <c:pt idx="723">
                  <c:v>8.2869997024536133</c:v>
                </c:pt>
                <c:pt idx="724">
                  <c:v>8.2930002212524414</c:v>
                </c:pt>
                <c:pt idx="725">
                  <c:v>8.3100004196166992</c:v>
                </c:pt>
                <c:pt idx="726">
                  <c:v>8.3120002746582031</c:v>
                </c:pt>
                <c:pt idx="727">
                  <c:v>8.3120002746582031</c:v>
                </c:pt>
                <c:pt idx="728">
                  <c:v>8.3129997253417969</c:v>
                </c:pt>
                <c:pt idx="729">
                  <c:v>8.3170003890991211</c:v>
                </c:pt>
                <c:pt idx="730">
                  <c:v>8.314000129699707</c:v>
                </c:pt>
                <c:pt idx="731">
                  <c:v>8.300999641418457</c:v>
                </c:pt>
                <c:pt idx="732">
                  <c:v>8.2880001068115234</c:v>
                </c:pt>
                <c:pt idx="733">
                  <c:v>8.3079996109008789</c:v>
                </c:pt>
                <c:pt idx="734">
                  <c:v>8.3020000457763672</c:v>
                </c:pt>
                <c:pt idx="735">
                  <c:v>8.3050003051757813</c:v>
                </c:pt>
                <c:pt idx="736">
                  <c:v>8.2889995574951172</c:v>
                </c:pt>
                <c:pt idx="737">
                  <c:v>8.3070001602172852</c:v>
                </c:pt>
                <c:pt idx="738">
                  <c:v>8.2740001678466797</c:v>
                </c:pt>
                <c:pt idx="739">
                  <c:v>8.2790002822875977</c:v>
                </c:pt>
                <c:pt idx="740">
                  <c:v>8.25</c:v>
                </c:pt>
                <c:pt idx="741">
                  <c:v>8.2609996795654297</c:v>
                </c:pt>
                <c:pt idx="742">
                  <c:v>8.2259998321533203</c:v>
                </c:pt>
                <c:pt idx="743">
                  <c:v>8.1969995498657227</c:v>
                </c:pt>
                <c:pt idx="744">
                  <c:v>8.2150001525878906</c:v>
                </c:pt>
                <c:pt idx="745">
                  <c:v>8.2040004730224609</c:v>
                </c:pt>
                <c:pt idx="746">
                  <c:v>8.1750001907348633</c:v>
                </c:pt>
                <c:pt idx="747">
                  <c:v>8.1909999847412109</c:v>
                </c:pt>
                <c:pt idx="748">
                  <c:v>8.2069997787475586</c:v>
                </c:pt>
                <c:pt idx="749">
                  <c:v>8.3090000152587891</c:v>
                </c:pt>
                <c:pt idx="750">
                  <c:v>8.4720001220703125</c:v>
                </c:pt>
                <c:pt idx="751">
                  <c:v>8.6309995651245117</c:v>
                </c:pt>
                <c:pt idx="752">
                  <c:v>8.7889995574951172</c:v>
                </c:pt>
                <c:pt idx="753">
                  <c:v>8.9600000381469727</c:v>
                </c:pt>
                <c:pt idx="754">
                  <c:v>9.1770000457763672</c:v>
                </c:pt>
                <c:pt idx="755">
                  <c:v>9.3900003433227539</c:v>
                </c:pt>
                <c:pt idx="756">
                  <c:v>9.6110000610351563</c:v>
                </c:pt>
                <c:pt idx="757">
                  <c:v>9.8900003433227539</c:v>
                </c:pt>
                <c:pt idx="758">
                  <c:v>10.201000213623047</c:v>
                </c:pt>
                <c:pt idx="759">
                  <c:v>10.432999610900879</c:v>
                </c:pt>
                <c:pt idx="760">
                  <c:v>10.704000473022461</c:v>
                </c:pt>
                <c:pt idx="761">
                  <c:v>11.022000312805176</c:v>
                </c:pt>
                <c:pt idx="762">
                  <c:v>11.314000129699707</c:v>
                </c:pt>
                <c:pt idx="763">
                  <c:v>11.597999572753906</c:v>
                </c:pt>
                <c:pt idx="764">
                  <c:v>11.928000450134277</c:v>
                </c:pt>
                <c:pt idx="765">
                  <c:v>12.253000259399414</c:v>
                </c:pt>
                <c:pt idx="766">
                  <c:v>12.586000442504883</c:v>
                </c:pt>
                <c:pt idx="767">
                  <c:v>12.892999649047852</c:v>
                </c:pt>
                <c:pt idx="768">
                  <c:v>13.215999603271484</c:v>
                </c:pt>
                <c:pt idx="769">
                  <c:v>13.496000289916992</c:v>
                </c:pt>
                <c:pt idx="770">
                  <c:v>13.791000366210938</c:v>
                </c:pt>
                <c:pt idx="771">
                  <c:v>14.083000183105469</c:v>
                </c:pt>
                <c:pt idx="772">
                  <c:v>14.357000350952148</c:v>
                </c:pt>
                <c:pt idx="773">
                  <c:v>14.661999702453613</c:v>
                </c:pt>
                <c:pt idx="774">
                  <c:v>14.965000152587891</c:v>
                </c:pt>
                <c:pt idx="775">
                  <c:v>15.267999649047852</c:v>
                </c:pt>
                <c:pt idx="776">
                  <c:v>15.453000068664551</c:v>
                </c:pt>
                <c:pt idx="777">
                  <c:v>15.479999542236328</c:v>
                </c:pt>
                <c:pt idx="778">
                  <c:v>15.380999565124512</c:v>
                </c:pt>
                <c:pt idx="779">
                  <c:v>15.23900032043457</c:v>
                </c:pt>
                <c:pt idx="780">
                  <c:v>15.048999786376953</c:v>
                </c:pt>
                <c:pt idx="781">
                  <c:v>14.946000099182129</c:v>
                </c:pt>
                <c:pt idx="782">
                  <c:v>14.904000282287598</c:v>
                </c:pt>
                <c:pt idx="783">
                  <c:v>14.833000183105469</c:v>
                </c:pt>
                <c:pt idx="784">
                  <c:v>14.77299976348877</c:v>
                </c:pt>
                <c:pt idx="785">
                  <c:v>14.809000015258789</c:v>
                </c:pt>
                <c:pt idx="786">
                  <c:v>14.842000007629395</c:v>
                </c:pt>
                <c:pt idx="787">
                  <c:v>14.829000473022461</c:v>
                </c:pt>
                <c:pt idx="788">
                  <c:v>14.779000282287598</c:v>
                </c:pt>
                <c:pt idx="789">
                  <c:v>14.692999839782715</c:v>
                </c:pt>
                <c:pt idx="790">
                  <c:v>14.659999847412109</c:v>
                </c:pt>
                <c:pt idx="791">
                  <c:v>14.644000053405762</c:v>
                </c:pt>
                <c:pt idx="792">
                  <c:v>14.670999526977539</c:v>
                </c:pt>
                <c:pt idx="793">
                  <c:v>14.696999549865723</c:v>
                </c:pt>
                <c:pt idx="794">
                  <c:v>14.708999633789063</c:v>
                </c:pt>
                <c:pt idx="795">
                  <c:v>14.741999626159668</c:v>
                </c:pt>
                <c:pt idx="796">
                  <c:v>14.751999855041504</c:v>
                </c:pt>
                <c:pt idx="797">
                  <c:v>14.741999626159668</c:v>
                </c:pt>
                <c:pt idx="798">
                  <c:v>14.729999542236328</c:v>
                </c:pt>
                <c:pt idx="799">
                  <c:v>14.710000038146973</c:v>
                </c:pt>
                <c:pt idx="800">
                  <c:v>14.725000381469727</c:v>
                </c:pt>
                <c:pt idx="801">
                  <c:v>14.746999740600586</c:v>
                </c:pt>
                <c:pt idx="802">
                  <c:v>14.736000061035156</c:v>
                </c:pt>
                <c:pt idx="803">
                  <c:v>14.730999946594238</c:v>
                </c:pt>
                <c:pt idx="804">
                  <c:v>14.720000267028809</c:v>
                </c:pt>
                <c:pt idx="805">
                  <c:v>14.73799991607666</c:v>
                </c:pt>
                <c:pt idx="806">
                  <c:v>14.74899959564209</c:v>
                </c:pt>
                <c:pt idx="807">
                  <c:v>14.758000373840332</c:v>
                </c:pt>
                <c:pt idx="808">
                  <c:v>14.758000373840332</c:v>
                </c:pt>
                <c:pt idx="809">
                  <c:v>14.73799991607666</c:v>
                </c:pt>
                <c:pt idx="810">
                  <c:v>14.720000267028809</c:v>
                </c:pt>
                <c:pt idx="811">
                  <c:v>14.729000091552734</c:v>
                </c:pt>
                <c:pt idx="812">
                  <c:v>14.760000228881836</c:v>
                </c:pt>
                <c:pt idx="813">
                  <c:v>14.765999794006348</c:v>
                </c:pt>
                <c:pt idx="814">
                  <c:v>14.758000373840332</c:v>
                </c:pt>
                <c:pt idx="815">
                  <c:v>14.75</c:v>
                </c:pt>
                <c:pt idx="816">
                  <c:v>14.736000061035156</c:v>
                </c:pt>
                <c:pt idx="817">
                  <c:v>14.736000061035156</c:v>
                </c:pt>
                <c:pt idx="818">
                  <c:v>14.763999938964844</c:v>
                </c:pt>
                <c:pt idx="819">
                  <c:v>14.767000198364258</c:v>
                </c:pt>
                <c:pt idx="820">
                  <c:v>14.777999877929688</c:v>
                </c:pt>
                <c:pt idx="821">
                  <c:v>14.755999565124512</c:v>
                </c:pt>
                <c:pt idx="822">
                  <c:v>14.72599983215332</c:v>
                </c:pt>
                <c:pt idx="823">
                  <c:v>14.73900032043457</c:v>
                </c:pt>
                <c:pt idx="824">
                  <c:v>14.730999946594238</c:v>
                </c:pt>
                <c:pt idx="825">
                  <c:v>14.763999938964844</c:v>
                </c:pt>
                <c:pt idx="826">
                  <c:v>14.774999618530273</c:v>
                </c:pt>
                <c:pt idx="827">
                  <c:v>14.76099967956543</c:v>
                </c:pt>
                <c:pt idx="828">
                  <c:v>14.73900032043457</c:v>
                </c:pt>
                <c:pt idx="829">
                  <c:v>14.748000144958496</c:v>
                </c:pt>
                <c:pt idx="830">
                  <c:v>14.748000144958496</c:v>
                </c:pt>
                <c:pt idx="831">
                  <c:v>14.758000373840332</c:v>
                </c:pt>
                <c:pt idx="832">
                  <c:v>14.77400016784668</c:v>
                </c:pt>
                <c:pt idx="833">
                  <c:v>14.755000114440918</c:v>
                </c:pt>
                <c:pt idx="834">
                  <c:v>14.736000061035156</c:v>
                </c:pt>
                <c:pt idx="835">
                  <c:v>14.74899959564209</c:v>
                </c:pt>
                <c:pt idx="836">
                  <c:v>14.755999565124512</c:v>
                </c:pt>
                <c:pt idx="837">
                  <c:v>14.76200008392334</c:v>
                </c:pt>
                <c:pt idx="838">
                  <c:v>14.75</c:v>
                </c:pt>
                <c:pt idx="839">
                  <c:v>14.722999572753906</c:v>
                </c:pt>
                <c:pt idx="840">
                  <c:v>14.741999626159668</c:v>
                </c:pt>
                <c:pt idx="841">
                  <c:v>14.756999969482422</c:v>
                </c:pt>
                <c:pt idx="842">
                  <c:v>14.758000373840332</c:v>
                </c:pt>
                <c:pt idx="843">
                  <c:v>14.75100040435791</c:v>
                </c:pt>
                <c:pt idx="844">
                  <c:v>14.73900032043457</c:v>
                </c:pt>
                <c:pt idx="845">
                  <c:v>14.744999885559082</c:v>
                </c:pt>
                <c:pt idx="846">
                  <c:v>14.741000175476074</c:v>
                </c:pt>
                <c:pt idx="847">
                  <c:v>14.743000030517578</c:v>
                </c:pt>
                <c:pt idx="848">
                  <c:v>14.743000030517578</c:v>
                </c:pt>
                <c:pt idx="849">
                  <c:v>14.76099967956543</c:v>
                </c:pt>
                <c:pt idx="850">
                  <c:v>14.770000457763672</c:v>
                </c:pt>
                <c:pt idx="851">
                  <c:v>14.737000465393066</c:v>
                </c:pt>
                <c:pt idx="852">
                  <c:v>14.753000259399414</c:v>
                </c:pt>
                <c:pt idx="853">
                  <c:v>14.741999626159668</c:v>
                </c:pt>
                <c:pt idx="854">
                  <c:v>14.755000114440918</c:v>
                </c:pt>
                <c:pt idx="855">
                  <c:v>14.76200008392334</c:v>
                </c:pt>
                <c:pt idx="856">
                  <c:v>14.75100040435791</c:v>
                </c:pt>
                <c:pt idx="857">
                  <c:v>14.744999885559082</c:v>
                </c:pt>
                <c:pt idx="858">
                  <c:v>14.732999801635742</c:v>
                </c:pt>
                <c:pt idx="859">
                  <c:v>14.73799991607666</c:v>
                </c:pt>
                <c:pt idx="860">
                  <c:v>14.758999824523926</c:v>
                </c:pt>
                <c:pt idx="861">
                  <c:v>14.756999969482422</c:v>
                </c:pt>
                <c:pt idx="862">
                  <c:v>14.75</c:v>
                </c:pt>
                <c:pt idx="863">
                  <c:v>14.756999969482422</c:v>
                </c:pt>
                <c:pt idx="864">
                  <c:v>14.76099967956543</c:v>
                </c:pt>
                <c:pt idx="865">
                  <c:v>14.734000205993652</c:v>
                </c:pt>
                <c:pt idx="866">
                  <c:v>14.73900032043457</c:v>
                </c:pt>
                <c:pt idx="867">
                  <c:v>14.753000259399414</c:v>
                </c:pt>
                <c:pt idx="868">
                  <c:v>14.746999740600586</c:v>
                </c:pt>
                <c:pt idx="869">
                  <c:v>14.746999740600586</c:v>
                </c:pt>
                <c:pt idx="870">
                  <c:v>14.746999740600586</c:v>
                </c:pt>
                <c:pt idx="871">
                  <c:v>14.763999938964844</c:v>
                </c:pt>
                <c:pt idx="872">
                  <c:v>14.751999855041504</c:v>
                </c:pt>
                <c:pt idx="873">
                  <c:v>14.769000053405762</c:v>
                </c:pt>
                <c:pt idx="874">
                  <c:v>14.74899959564209</c:v>
                </c:pt>
                <c:pt idx="875">
                  <c:v>14.743000030517578</c:v>
                </c:pt>
                <c:pt idx="876">
                  <c:v>14.75</c:v>
                </c:pt>
                <c:pt idx="877">
                  <c:v>14.746999740600586</c:v>
                </c:pt>
                <c:pt idx="878">
                  <c:v>14.758999824523926</c:v>
                </c:pt>
                <c:pt idx="879">
                  <c:v>14.755999565124512</c:v>
                </c:pt>
                <c:pt idx="880">
                  <c:v>14.758999824523926</c:v>
                </c:pt>
                <c:pt idx="881">
                  <c:v>14.758000373840332</c:v>
                </c:pt>
                <c:pt idx="882">
                  <c:v>14.798000335693359</c:v>
                </c:pt>
                <c:pt idx="883">
                  <c:v>14.852999687194824</c:v>
                </c:pt>
                <c:pt idx="884">
                  <c:v>14.826999664306641</c:v>
                </c:pt>
                <c:pt idx="885">
                  <c:v>14.822999954223633</c:v>
                </c:pt>
                <c:pt idx="886">
                  <c:v>14.835000038146973</c:v>
                </c:pt>
                <c:pt idx="887">
                  <c:v>14.817999839782715</c:v>
                </c:pt>
                <c:pt idx="888">
                  <c:v>14.835000038146973</c:v>
                </c:pt>
                <c:pt idx="889">
                  <c:v>14.812000274658203</c:v>
                </c:pt>
                <c:pt idx="890">
                  <c:v>14.819000244140625</c:v>
                </c:pt>
                <c:pt idx="891">
                  <c:v>14.815999984741211</c:v>
                </c:pt>
                <c:pt idx="892">
                  <c:v>14.836999893188477</c:v>
                </c:pt>
                <c:pt idx="893">
                  <c:v>14.796999931335449</c:v>
                </c:pt>
                <c:pt idx="894">
                  <c:v>14.76099967956543</c:v>
                </c:pt>
                <c:pt idx="895">
                  <c:v>14.732999801635742</c:v>
                </c:pt>
                <c:pt idx="896">
                  <c:v>14.701999664306641</c:v>
                </c:pt>
                <c:pt idx="897">
                  <c:v>14.689000129699707</c:v>
                </c:pt>
                <c:pt idx="898">
                  <c:v>14.697999954223633</c:v>
                </c:pt>
                <c:pt idx="899">
                  <c:v>14.74899959564209</c:v>
                </c:pt>
                <c:pt idx="900">
                  <c:v>14.753999710083008</c:v>
                </c:pt>
                <c:pt idx="901">
                  <c:v>14.76099967956543</c:v>
                </c:pt>
                <c:pt idx="902">
                  <c:v>14.769000053405762</c:v>
                </c:pt>
                <c:pt idx="903">
                  <c:v>14.762999534606934</c:v>
                </c:pt>
                <c:pt idx="904">
                  <c:v>14.758000373840332</c:v>
                </c:pt>
                <c:pt idx="905">
                  <c:v>14.75100040435791</c:v>
                </c:pt>
                <c:pt idx="906">
                  <c:v>14.744999885559082</c:v>
                </c:pt>
                <c:pt idx="907">
                  <c:v>14.765000343322754</c:v>
                </c:pt>
                <c:pt idx="908">
                  <c:v>14.75100040435791</c:v>
                </c:pt>
                <c:pt idx="909">
                  <c:v>14.755000114440918</c:v>
                </c:pt>
                <c:pt idx="910">
                  <c:v>14.76099967956543</c:v>
                </c:pt>
                <c:pt idx="911">
                  <c:v>14.755999565124512</c:v>
                </c:pt>
                <c:pt idx="912">
                  <c:v>14.758999824523926</c:v>
                </c:pt>
                <c:pt idx="913">
                  <c:v>14.769000053405762</c:v>
                </c:pt>
                <c:pt idx="914">
                  <c:v>14.765999794006348</c:v>
                </c:pt>
                <c:pt idx="915">
                  <c:v>14.741000175476074</c:v>
                </c:pt>
                <c:pt idx="916">
                  <c:v>14.753999710083008</c:v>
                </c:pt>
                <c:pt idx="917">
                  <c:v>14.734999656677246</c:v>
                </c:pt>
                <c:pt idx="918">
                  <c:v>14.758999824523926</c:v>
                </c:pt>
                <c:pt idx="919">
                  <c:v>14.76200008392334</c:v>
                </c:pt>
                <c:pt idx="920">
                  <c:v>14.751999855041504</c:v>
                </c:pt>
                <c:pt idx="921">
                  <c:v>14.743000030517578</c:v>
                </c:pt>
                <c:pt idx="922">
                  <c:v>14.751999855041504</c:v>
                </c:pt>
                <c:pt idx="923">
                  <c:v>14.744000434875488</c:v>
                </c:pt>
                <c:pt idx="924">
                  <c:v>14.762999534606934</c:v>
                </c:pt>
                <c:pt idx="925">
                  <c:v>14.765000343322754</c:v>
                </c:pt>
                <c:pt idx="926">
                  <c:v>14.758999824523926</c:v>
                </c:pt>
                <c:pt idx="927">
                  <c:v>14.75</c:v>
                </c:pt>
                <c:pt idx="928">
                  <c:v>14.753000259399414</c:v>
                </c:pt>
                <c:pt idx="929">
                  <c:v>14.75100040435791</c:v>
                </c:pt>
                <c:pt idx="930">
                  <c:v>14.755000114440918</c:v>
                </c:pt>
                <c:pt idx="931">
                  <c:v>14.765999794006348</c:v>
                </c:pt>
                <c:pt idx="932">
                  <c:v>14.819999694824219</c:v>
                </c:pt>
                <c:pt idx="933">
                  <c:v>14.821999549865723</c:v>
                </c:pt>
                <c:pt idx="934">
                  <c:v>14.829999923706055</c:v>
                </c:pt>
                <c:pt idx="935">
                  <c:v>14.821000099182129</c:v>
                </c:pt>
                <c:pt idx="936">
                  <c:v>14.826999664306641</c:v>
                </c:pt>
                <c:pt idx="937">
                  <c:v>14.828000068664551</c:v>
                </c:pt>
                <c:pt idx="938">
                  <c:v>14.807000160217285</c:v>
                </c:pt>
                <c:pt idx="939">
                  <c:v>14.815999984741211</c:v>
                </c:pt>
                <c:pt idx="940">
                  <c:v>14.821000099182129</c:v>
                </c:pt>
                <c:pt idx="941">
                  <c:v>14.819999694824219</c:v>
                </c:pt>
                <c:pt idx="942">
                  <c:v>14.812999725341797</c:v>
                </c:pt>
                <c:pt idx="943">
                  <c:v>14.817999839782715</c:v>
                </c:pt>
                <c:pt idx="944">
                  <c:v>14.812000274658203</c:v>
                </c:pt>
                <c:pt idx="945">
                  <c:v>14.836999893188477</c:v>
                </c:pt>
                <c:pt idx="946">
                  <c:v>14.826999664306641</c:v>
                </c:pt>
                <c:pt idx="947">
                  <c:v>14.809000015258789</c:v>
                </c:pt>
                <c:pt idx="948">
                  <c:v>14.815999984741211</c:v>
                </c:pt>
                <c:pt idx="949">
                  <c:v>14.819000244140625</c:v>
                </c:pt>
                <c:pt idx="950">
                  <c:v>14.815999984741211</c:v>
                </c:pt>
                <c:pt idx="951">
                  <c:v>14.814000129699707</c:v>
                </c:pt>
                <c:pt idx="952">
                  <c:v>14.821999549865723</c:v>
                </c:pt>
                <c:pt idx="953">
                  <c:v>14.828000068664551</c:v>
                </c:pt>
                <c:pt idx="954">
                  <c:v>14.826999664306641</c:v>
                </c:pt>
                <c:pt idx="955">
                  <c:v>14.836999893188477</c:v>
                </c:pt>
                <c:pt idx="956">
                  <c:v>14.836000442504883</c:v>
                </c:pt>
                <c:pt idx="957">
                  <c:v>14.819000244140625</c:v>
                </c:pt>
                <c:pt idx="958">
                  <c:v>14.810999870300293</c:v>
                </c:pt>
                <c:pt idx="959">
                  <c:v>14.822999954223633</c:v>
                </c:pt>
                <c:pt idx="960">
                  <c:v>14.819000244140625</c:v>
                </c:pt>
                <c:pt idx="961">
                  <c:v>14.828000068664551</c:v>
                </c:pt>
                <c:pt idx="962">
                  <c:v>14.824000358581543</c:v>
                </c:pt>
                <c:pt idx="963">
                  <c:v>14.810000419616699</c:v>
                </c:pt>
                <c:pt idx="964">
                  <c:v>14.817000389099121</c:v>
                </c:pt>
                <c:pt idx="965">
                  <c:v>14.826000213623047</c:v>
                </c:pt>
                <c:pt idx="966">
                  <c:v>14.829000473022461</c:v>
                </c:pt>
                <c:pt idx="967">
                  <c:v>14.840000152587891</c:v>
                </c:pt>
                <c:pt idx="968">
                  <c:v>14.807999610900879</c:v>
                </c:pt>
                <c:pt idx="969">
                  <c:v>14.805999755859375</c:v>
                </c:pt>
                <c:pt idx="970">
                  <c:v>14.770000457763672</c:v>
                </c:pt>
                <c:pt idx="971">
                  <c:v>14.784000396728516</c:v>
                </c:pt>
                <c:pt idx="972">
                  <c:v>14.767000198364258</c:v>
                </c:pt>
                <c:pt idx="973">
                  <c:v>14.784000396728516</c:v>
                </c:pt>
                <c:pt idx="974">
                  <c:v>14.78600025177002</c:v>
                </c:pt>
                <c:pt idx="975">
                  <c:v>14.803999900817871</c:v>
                </c:pt>
                <c:pt idx="976">
                  <c:v>14.829999923706055</c:v>
                </c:pt>
                <c:pt idx="977">
                  <c:v>14.810000419616699</c:v>
                </c:pt>
                <c:pt idx="978">
                  <c:v>14.821000099182129</c:v>
                </c:pt>
                <c:pt idx="979">
                  <c:v>14.824000358581543</c:v>
                </c:pt>
                <c:pt idx="980">
                  <c:v>14.828000068664551</c:v>
                </c:pt>
                <c:pt idx="981">
                  <c:v>14.812000274658203</c:v>
                </c:pt>
                <c:pt idx="982">
                  <c:v>14.809000015258789</c:v>
                </c:pt>
                <c:pt idx="983">
                  <c:v>14.822999954223633</c:v>
                </c:pt>
                <c:pt idx="984">
                  <c:v>14.817999839782715</c:v>
                </c:pt>
                <c:pt idx="985">
                  <c:v>14.800000190734863</c:v>
                </c:pt>
                <c:pt idx="986">
                  <c:v>14.814000129699707</c:v>
                </c:pt>
                <c:pt idx="987">
                  <c:v>14.819000244140625</c:v>
                </c:pt>
                <c:pt idx="988">
                  <c:v>14.810999870300293</c:v>
                </c:pt>
                <c:pt idx="989">
                  <c:v>14.803999900817871</c:v>
                </c:pt>
                <c:pt idx="990">
                  <c:v>14.819000244140625</c:v>
                </c:pt>
                <c:pt idx="991">
                  <c:v>14.815999984741211</c:v>
                </c:pt>
                <c:pt idx="992">
                  <c:v>14.814000129699707</c:v>
                </c:pt>
                <c:pt idx="993">
                  <c:v>14.831000328063965</c:v>
                </c:pt>
                <c:pt idx="994">
                  <c:v>14.826000213623047</c:v>
                </c:pt>
                <c:pt idx="995">
                  <c:v>14.807000160217285</c:v>
                </c:pt>
                <c:pt idx="996">
                  <c:v>14.802000045776367</c:v>
                </c:pt>
                <c:pt idx="997">
                  <c:v>14.793999671936035</c:v>
                </c:pt>
                <c:pt idx="998">
                  <c:v>14.803999900817871</c:v>
                </c:pt>
                <c:pt idx="999">
                  <c:v>14.826000213623047</c:v>
                </c:pt>
                <c:pt idx="1000">
                  <c:v>14.819999694824219</c:v>
                </c:pt>
                <c:pt idx="1001">
                  <c:v>14.795999526977539</c:v>
                </c:pt>
                <c:pt idx="1002">
                  <c:v>14.795999526977539</c:v>
                </c:pt>
                <c:pt idx="1003">
                  <c:v>14.819999694824219</c:v>
                </c:pt>
                <c:pt idx="1004">
                  <c:v>14.798999786376953</c:v>
                </c:pt>
                <c:pt idx="1005">
                  <c:v>14.789999961853027</c:v>
                </c:pt>
                <c:pt idx="1006">
                  <c:v>14.779999732971191</c:v>
                </c:pt>
                <c:pt idx="1007">
                  <c:v>14.74899959564209</c:v>
                </c:pt>
                <c:pt idx="1008">
                  <c:v>14.755000114440918</c:v>
                </c:pt>
                <c:pt idx="1009">
                  <c:v>14.784999847412109</c:v>
                </c:pt>
                <c:pt idx="1010">
                  <c:v>14.803999900817871</c:v>
                </c:pt>
                <c:pt idx="1011">
                  <c:v>14.807999610900879</c:v>
                </c:pt>
                <c:pt idx="1012">
                  <c:v>14.807999610900879</c:v>
                </c:pt>
                <c:pt idx="1013">
                  <c:v>14.815999984741211</c:v>
                </c:pt>
                <c:pt idx="1014">
                  <c:v>14.817000389099121</c:v>
                </c:pt>
                <c:pt idx="1015">
                  <c:v>14.812000274658203</c:v>
                </c:pt>
                <c:pt idx="1016">
                  <c:v>14.829999923706055</c:v>
                </c:pt>
                <c:pt idx="1017">
                  <c:v>14.821000099182129</c:v>
                </c:pt>
                <c:pt idx="1018">
                  <c:v>14.800000190734863</c:v>
                </c:pt>
                <c:pt idx="1019">
                  <c:v>14.798999786376953</c:v>
                </c:pt>
                <c:pt idx="1020">
                  <c:v>14.798000335693359</c:v>
                </c:pt>
                <c:pt idx="1021">
                  <c:v>14.814999580383301</c:v>
                </c:pt>
                <c:pt idx="1022">
                  <c:v>14.810999870300293</c:v>
                </c:pt>
                <c:pt idx="1023">
                  <c:v>14.795000076293945</c:v>
                </c:pt>
                <c:pt idx="1024">
                  <c:v>14.788999557495117</c:v>
                </c:pt>
                <c:pt idx="1025">
                  <c:v>14.784999847412109</c:v>
                </c:pt>
                <c:pt idx="1026">
                  <c:v>14.784000396728516</c:v>
                </c:pt>
                <c:pt idx="1027">
                  <c:v>14.796999931335449</c:v>
                </c:pt>
                <c:pt idx="1028">
                  <c:v>14.734000205993652</c:v>
                </c:pt>
                <c:pt idx="1029">
                  <c:v>14.767000198364258</c:v>
                </c:pt>
                <c:pt idx="1030">
                  <c:v>14.777000427246094</c:v>
                </c:pt>
                <c:pt idx="1031">
                  <c:v>14.795000076293945</c:v>
                </c:pt>
                <c:pt idx="1032">
                  <c:v>14.795999526977539</c:v>
                </c:pt>
                <c:pt idx="1033">
                  <c:v>14.802000045776367</c:v>
                </c:pt>
                <c:pt idx="1034">
                  <c:v>14.789999961853027</c:v>
                </c:pt>
                <c:pt idx="1035">
                  <c:v>14.791000366210938</c:v>
                </c:pt>
                <c:pt idx="1036">
                  <c:v>14.791000366210938</c:v>
                </c:pt>
                <c:pt idx="1037">
                  <c:v>14.791999816894531</c:v>
                </c:pt>
                <c:pt idx="1038">
                  <c:v>14.788999557495117</c:v>
                </c:pt>
                <c:pt idx="1039">
                  <c:v>14.770999908447266</c:v>
                </c:pt>
                <c:pt idx="1040">
                  <c:v>14.756999969482422</c:v>
                </c:pt>
                <c:pt idx="1041">
                  <c:v>14.77400016784668</c:v>
                </c:pt>
                <c:pt idx="1042">
                  <c:v>14.777000427246094</c:v>
                </c:pt>
                <c:pt idx="1043">
                  <c:v>14.782999992370605</c:v>
                </c:pt>
                <c:pt idx="1044">
                  <c:v>14.805000305175781</c:v>
                </c:pt>
                <c:pt idx="1045">
                  <c:v>14.805000305175781</c:v>
                </c:pt>
                <c:pt idx="1046">
                  <c:v>14.838000297546387</c:v>
                </c:pt>
                <c:pt idx="1047">
                  <c:v>14.807000160217285</c:v>
                </c:pt>
                <c:pt idx="1048">
                  <c:v>14.781999588012695</c:v>
                </c:pt>
                <c:pt idx="1049">
                  <c:v>14.796999931335449</c:v>
                </c:pt>
                <c:pt idx="1050">
                  <c:v>14.807999610900879</c:v>
                </c:pt>
                <c:pt idx="1051">
                  <c:v>14.807000160217285</c:v>
                </c:pt>
                <c:pt idx="1052">
                  <c:v>14.812000274658203</c:v>
                </c:pt>
                <c:pt idx="1053">
                  <c:v>14.805000305175781</c:v>
                </c:pt>
                <c:pt idx="1054">
                  <c:v>14.795000076293945</c:v>
                </c:pt>
                <c:pt idx="1055">
                  <c:v>14.815999984741211</c:v>
                </c:pt>
                <c:pt idx="1056">
                  <c:v>14.784999847412109</c:v>
                </c:pt>
                <c:pt idx="1057">
                  <c:v>14.753000259399414</c:v>
                </c:pt>
                <c:pt idx="1058">
                  <c:v>14.736000061035156</c:v>
                </c:pt>
                <c:pt idx="1059">
                  <c:v>14.713000297546387</c:v>
                </c:pt>
                <c:pt idx="1060">
                  <c:v>14.722999572753906</c:v>
                </c:pt>
                <c:pt idx="1061">
                  <c:v>14.718999862670898</c:v>
                </c:pt>
                <c:pt idx="1062">
                  <c:v>14.727999687194824</c:v>
                </c:pt>
                <c:pt idx="1063">
                  <c:v>14.741000175476074</c:v>
                </c:pt>
                <c:pt idx="1064">
                  <c:v>14.72700023651123</c:v>
                </c:pt>
                <c:pt idx="1065">
                  <c:v>14.760000228881836</c:v>
                </c:pt>
                <c:pt idx="1066">
                  <c:v>14.791999816894531</c:v>
                </c:pt>
                <c:pt idx="1067">
                  <c:v>14.826999664306641</c:v>
                </c:pt>
                <c:pt idx="1068">
                  <c:v>14.847000122070313</c:v>
                </c:pt>
                <c:pt idx="1069">
                  <c:v>14.821999549865723</c:v>
                </c:pt>
                <c:pt idx="1070">
                  <c:v>14.815999984741211</c:v>
                </c:pt>
                <c:pt idx="1071">
                  <c:v>14.807999610900879</c:v>
                </c:pt>
                <c:pt idx="1072">
                  <c:v>14.829000473022461</c:v>
                </c:pt>
                <c:pt idx="1073">
                  <c:v>14.821000099182129</c:v>
                </c:pt>
                <c:pt idx="1074">
                  <c:v>14.817000389099121</c:v>
                </c:pt>
                <c:pt idx="1075">
                  <c:v>14.812999725341797</c:v>
                </c:pt>
                <c:pt idx="1076">
                  <c:v>14.805000305175781</c:v>
                </c:pt>
                <c:pt idx="1077">
                  <c:v>14.826999664306641</c:v>
                </c:pt>
                <c:pt idx="1078">
                  <c:v>14.819999694824219</c:v>
                </c:pt>
                <c:pt idx="1079">
                  <c:v>14.819000244140625</c:v>
                </c:pt>
                <c:pt idx="1080">
                  <c:v>14.821000099182129</c:v>
                </c:pt>
                <c:pt idx="1081">
                  <c:v>14.843999862670898</c:v>
                </c:pt>
                <c:pt idx="1082">
                  <c:v>14.831999778747559</c:v>
                </c:pt>
                <c:pt idx="1083">
                  <c:v>14.812000274658203</c:v>
                </c:pt>
                <c:pt idx="1084">
                  <c:v>14.824000358581543</c:v>
                </c:pt>
                <c:pt idx="1085">
                  <c:v>14.817999839782715</c:v>
                </c:pt>
                <c:pt idx="1086">
                  <c:v>14.819000244140625</c:v>
                </c:pt>
                <c:pt idx="1087">
                  <c:v>14.831000328063965</c:v>
                </c:pt>
                <c:pt idx="1088">
                  <c:v>14.829999923706055</c:v>
                </c:pt>
                <c:pt idx="1089">
                  <c:v>14.824999809265137</c:v>
                </c:pt>
                <c:pt idx="1090">
                  <c:v>14.833000183105469</c:v>
                </c:pt>
                <c:pt idx="1091">
                  <c:v>14.824000358581543</c:v>
                </c:pt>
                <c:pt idx="1092">
                  <c:v>14.829999923706055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D-4469-BA7D-BA4D86DB0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data'!$A$3:$A$1858</c:f>
              <c:numCache>
                <c:formatCode>h:mm:ss</c:formatCode>
                <c:ptCount val="1093"/>
                <c:pt idx="0">
                  <c:v>45986.762277974536</c:v>
                </c:pt>
                <c:pt idx="1">
                  <c:v>45986.762289606479</c:v>
                </c:pt>
                <c:pt idx="2">
                  <c:v>45986.762301238428</c:v>
                </c:pt>
                <c:pt idx="3">
                  <c:v>45986.762312916668</c:v>
                </c:pt>
                <c:pt idx="4">
                  <c:v>45986.762324560186</c:v>
                </c:pt>
                <c:pt idx="5">
                  <c:v>45986.762336203705</c:v>
                </c:pt>
                <c:pt idx="6">
                  <c:v>45986.762347847223</c:v>
                </c:pt>
                <c:pt idx="7">
                  <c:v>45986.76235946759</c:v>
                </c:pt>
                <c:pt idx="8">
                  <c:v>45986.76237113426</c:v>
                </c:pt>
                <c:pt idx="9">
                  <c:v>45986.762382800924</c:v>
                </c:pt>
                <c:pt idx="10">
                  <c:v>45986.762394479163</c:v>
                </c:pt>
                <c:pt idx="11">
                  <c:v>45986.762406134258</c:v>
                </c:pt>
                <c:pt idx="12">
                  <c:v>45986.762417800928</c:v>
                </c:pt>
                <c:pt idx="13">
                  <c:v>45986.762429421295</c:v>
                </c:pt>
                <c:pt idx="14">
                  <c:v>45986.762441087965</c:v>
                </c:pt>
                <c:pt idx="15">
                  <c:v>45986.762452708332</c:v>
                </c:pt>
                <c:pt idx="16">
                  <c:v>45986.762464305553</c:v>
                </c:pt>
                <c:pt idx="17">
                  <c:v>45986.762475949072</c:v>
                </c:pt>
                <c:pt idx="18">
                  <c:v>45986.762487627311</c:v>
                </c:pt>
                <c:pt idx="19">
                  <c:v>45986.76249927083</c:v>
                </c:pt>
                <c:pt idx="20">
                  <c:v>45986.762510960645</c:v>
                </c:pt>
                <c:pt idx="21">
                  <c:v>45986.762522627316</c:v>
                </c:pt>
                <c:pt idx="22">
                  <c:v>45986.762534247682</c:v>
                </c:pt>
                <c:pt idx="23">
                  <c:v>45986.762545937498</c:v>
                </c:pt>
                <c:pt idx="24">
                  <c:v>45986.762557569447</c:v>
                </c:pt>
                <c:pt idx="25">
                  <c:v>45986.762569178238</c:v>
                </c:pt>
                <c:pt idx="26">
                  <c:v>45986.762580844908</c:v>
                </c:pt>
                <c:pt idx="27">
                  <c:v>45986.762592476851</c:v>
                </c:pt>
                <c:pt idx="28">
                  <c:v>45986.76260415509</c:v>
                </c:pt>
                <c:pt idx="29">
                  <c:v>45986.762615821761</c:v>
                </c:pt>
                <c:pt idx="30">
                  <c:v>45986.762627488424</c:v>
                </c:pt>
                <c:pt idx="31">
                  <c:v>45986.762639085646</c:v>
                </c:pt>
                <c:pt idx="32">
                  <c:v>45986.762650787037</c:v>
                </c:pt>
                <c:pt idx="33">
                  <c:v>45986.762662488429</c:v>
                </c:pt>
                <c:pt idx="34">
                  <c:v>45986.762674189813</c:v>
                </c:pt>
                <c:pt idx="35">
                  <c:v>45986.762685891204</c:v>
                </c:pt>
                <c:pt idx="36">
                  <c:v>45986.762697569444</c:v>
                </c:pt>
                <c:pt idx="37">
                  <c:v>45986.762709236114</c:v>
                </c:pt>
                <c:pt idx="38">
                  <c:v>45986.762720868057</c:v>
                </c:pt>
                <c:pt idx="39">
                  <c:v>45986.762732511575</c:v>
                </c:pt>
                <c:pt idx="40">
                  <c:v>45986.762744155094</c:v>
                </c:pt>
                <c:pt idx="41">
                  <c:v>45986.762755833333</c:v>
                </c:pt>
                <c:pt idx="42">
                  <c:v>45986.762767442131</c:v>
                </c:pt>
                <c:pt idx="43">
                  <c:v>45986.762779097226</c:v>
                </c:pt>
                <c:pt idx="44">
                  <c:v>45986.762790740744</c:v>
                </c:pt>
                <c:pt idx="45">
                  <c:v>45986.762802384263</c:v>
                </c:pt>
                <c:pt idx="46">
                  <c:v>45986.762814004629</c:v>
                </c:pt>
                <c:pt idx="47">
                  <c:v>45986.762825636572</c:v>
                </c:pt>
                <c:pt idx="48">
                  <c:v>45986.762837303242</c:v>
                </c:pt>
                <c:pt idx="49">
                  <c:v>45986.762848958337</c:v>
                </c:pt>
                <c:pt idx="50">
                  <c:v>45986.762860636576</c:v>
                </c:pt>
                <c:pt idx="51">
                  <c:v>45986.762872314815</c:v>
                </c:pt>
                <c:pt idx="52">
                  <c:v>45986.762883958334</c:v>
                </c:pt>
                <c:pt idx="53">
                  <c:v>45986.7628955787</c:v>
                </c:pt>
                <c:pt idx="54">
                  <c:v>45986.76290721065</c:v>
                </c:pt>
                <c:pt idx="55">
                  <c:v>45986.762918854169</c:v>
                </c:pt>
                <c:pt idx="56">
                  <c:v>45986.762930497687</c:v>
                </c:pt>
                <c:pt idx="57">
                  <c:v>45986.762942164351</c:v>
                </c:pt>
                <c:pt idx="58">
                  <c:v>45986.762953796293</c:v>
                </c:pt>
                <c:pt idx="59">
                  <c:v>45986.762965462964</c:v>
                </c:pt>
                <c:pt idx="60">
                  <c:v>45986.76297708333</c:v>
                </c:pt>
                <c:pt idx="61">
                  <c:v>45986.762988784722</c:v>
                </c:pt>
                <c:pt idx="62">
                  <c:v>45986.763000462961</c:v>
                </c:pt>
                <c:pt idx="63">
                  <c:v>45986.763012152776</c:v>
                </c:pt>
                <c:pt idx="64">
                  <c:v>45986.763023819447</c:v>
                </c:pt>
                <c:pt idx="65">
                  <c:v>45986.763035509262</c:v>
                </c:pt>
                <c:pt idx="66">
                  <c:v>45986.76304716435</c:v>
                </c:pt>
                <c:pt idx="67">
                  <c:v>45986.76305883102</c:v>
                </c:pt>
                <c:pt idx="68">
                  <c:v>45986.763070428242</c:v>
                </c:pt>
                <c:pt idx="69">
                  <c:v>45986.763082060184</c:v>
                </c:pt>
                <c:pt idx="70">
                  <c:v>45986.763093715279</c:v>
                </c:pt>
                <c:pt idx="71">
                  <c:v>45986.763105347221</c:v>
                </c:pt>
                <c:pt idx="72">
                  <c:v>45986.763117002316</c:v>
                </c:pt>
                <c:pt idx="73">
                  <c:v>45986.763128587962</c:v>
                </c:pt>
                <c:pt idx="74">
                  <c:v>45986.763140266201</c:v>
                </c:pt>
                <c:pt idx="75">
                  <c:v>45986.763151909719</c:v>
                </c:pt>
                <c:pt idx="76">
                  <c:v>45986.763163518517</c:v>
                </c:pt>
                <c:pt idx="77">
                  <c:v>45986.763175127315</c:v>
                </c:pt>
                <c:pt idx="78">
                  <c:v>45986.763186759257</c:v>
                </c:pt>
                <c:pt idx="79">
                  <c:v>45986.763198379631</c:v>
                </c:pt>
                <c:pt idx="80">
                  <c:v>45986.763209988429</c:v>
                </c:pt>
                <c:pt idx="81">
                  <c:v>45986.763221643516</c:v>
                </c:pt>
                <c:pt idx="82">
                  <c:v>45986.763233240737</c:v>
                </c:pt>
                <c:pt idx="83">
                  <c:v>45986.763244861111</c:v>
                </c:pt>
                <c:pt idx="84">
                  <c:v>45986.763256516206</c:v>
                </c:pt>
                <c:pt idx="85">
                  <c:v>45986.763268206021</c:v>
                </c:pt>
                <c:pt idx="86">
                  <c:v>45986.763279861108</c:v>
                </c:pt>
                <c:pt idx="87">
                  <c:v>45986.763291493058</c:v>
                </c:pt>
                <c:pt idx="88">
                  <c:v>45986.763303182874</c:v>
                </c:pt>
                <c:pt idx="89">
                  <c:v>45986.763314814816</c:v>
                </c:pt>
                <c:pt idx="90">
                  <c:v>45986.763326469911</c:v>
                </c:pt>
                <c:pt idx="91">
                  <c:v>45986.763338067132</c:v>
                </c:pt>
                <c:pt idx="92">
                  <c:v>45986.763349710651</c:v>
                </c:pt>
                <c:pt idx="93">
                  <c:v>45986.76336138889</c:v>
                </c:pt>
                <c:pt idx="94">
                  <c:v>45986.76337306713</c:v>
                </c:pt>
                <c:pt idx="95">
                  <c:v>45986.763384745369</c:v>
                </c:pt>
                <c:pt idx="96">
                  <c:v>45986.763396400464</c:v>
                </c:pt>
                <c:pt idx="97">
                  <c:v>45986.763408009261</c:v>
                </c:pt>
                <c:pt idx="98">
                  <c:v>45986.763419675925</c:v>
                </c:pt>
                <c:pt idx="99">
                  <c:v>45986.763431273146</c:v>
                </c:pt>
                <c:pt idx="100">
                  <c:v>45986.763442974538</c:v>
                </c:pt>
                <c:pt idx="101">
                  <c:v>45986.763454641201</c:v>
                </c:pt>
                <c:pt idx="102">
                  <c:v>45986.763466331016</c:v>
                </c:pt>
                <c:pt idx="103">
                  <c:v>45986.763477928238</c:v>
                </c:pt>
                <c:pt idx="104">
                  <c:v>45986.763489583333</c:v>
                </c:pt>
                <c:pt idx="105">
                  <c:v>45986.763501226851</c:v>
                </c:pt>
                <c:pt idx="106">
                  <c:v>45986.763512858794</c:v>
                </c:pt>
                <c:pt idx="107">
                  <c:v>45986.76352453704</c:v>
                </c:pt>
                <c:pt idx="108">
                  <c:v>45986.763536180559</c:v>
                </c:pt>
                <c:pt idx="109">
                  <c:v>45986.763547858798</c:v>
                </c:pt>
                <c:pt idx="110">
                  <c:v>45986.763559525461</c:v>
                </c:pt>
                <c:pt idx="111">
                  <c:v>45986.763571134259</c:v>
                </c:pt>
                <c:pt idx="112">
                  <c:v>45986.763582789354</c:v>
                </c:pt>
                <c:pt idx="113">
                  <c:v>45986.763594456017</c:v>
                </c:pt>
                <c:pt idx="114">
                  <c:v>45986.763606076391</c:v>
                </c:pt>
                <c:pt idx="115">
                  <c:v>45986.763617743054</c:v>
                </c:pt>
                <c:pt idx="116">
                  <c:v>45986.763629421293</c:v>
                </c:pt>
                <c:pt idx="117">
                  <c:v>45986.763641076388</c:v>
                </c:pt>
                <c:pt idx="118">
                  <c:v>45986.763652731483</c:v>
                </c:pt>
                <c:pt idx="119">
                  <c:v>45986.76366434028</c:v>
                </c:pt>
                <c:pt idx="120">
                  <c:v>45986.76367601852</c:v>
                </c:pt>
                <c:pt idx="121">
                  <c:v>45986.763687696759</c:v>
                </c:pt>
                <c:pt idx="122">
                  <c:v>45986.763699386574</c:v>
                </c:pt>
                <c:pt idx="123">
                  <c:v>45986.763710983796</c:v>
                </c:pt>
                <c:pt idx="124">
                  <c:v>45986.76372260417</c:v>
                </c:pt>
                <c:pt idx="125">
                  <c:v>45986.763734224536</c:v>
                </c:pt>
                <c:pt idx="126">
                  <c:v>45986.763745879631</c:v>
                </c:pt>
                <c:pt idx="127">
                  <c:v>45986.763757534725</c:v>
                </c:pt>
                <c:pt idx="128">
                  <c:v>45986.763769189813</c:v>
                </c:pt>
                <c:pt idx="129">
                  <c:v>45986.763780821762</c:v>
                </c:pt>
                <c:pt idx="130">
                  <c:v>45986.763792418984</c:v>
                </c:pt>
                <c:pt idx="131">
                  <c:v>45986.763804050926</c:v>
                </c:pt>
                <c:pt idx="132">
                  <c:v>45986.763815682869</c:v>
                </c:pt>
                <c:pt idx="133">
                  <c:v>45986.763827349539</c:v>
                </c:pt>
                <c:pt idx="134">
                  <c:v>45986.763838969906</c:v>
                </c:pt>
                <c:pt idx="135">
                  <c:v>45986.763850601848</c:v>
                </c:pt>
                <c:pt idx="136">
                  <c:v>45986.763862245367</c:v>
                </c:pt>
                <c:pt idx="137">
                  <c:v>45986.763873923614</c:v>
                </c:pt>
                <c:pt idx="138">
                  <c:v>45986.76388554398</c:v>
                </c:pt>
                <c:pt idx="139">
                  <c:v>45986.763897164354</c:v>
                </c:pt>
                <c:pt idx="140">
                  <c:v>45986.763908831017</c:v>
                </c:pt>
                <c:pt idx="141">
                  <c:v>45986.76392046296</c:v>
                </c:pt>
                <c:pt idx="142">
                  <c:v>45986.763932141206</c:v>
                </c:pt>
                <c:pt idx="143">
                  <c:v>45986.763943819446</c:v>
                </c:pt>
                <c:pt idx="144">
                  <c:v>45986.76395547454</c:v>
                </c:pt>
                <c:pt idx="145">
                  <c:v>45986.763967094907</c:v>
                </c:pt>
                <c:pt idx="146">
                  <c:v>45986.763978750001</c:v>
                </c:pt>
                <c:pt idx="147">
                  <c:v>45986.763990381944</c:v>
                </c:pt>
                <c:pt idx="148">
                  <c:v>45986.764002002317</c:v>
                </c:pt>
                <c:pt idx="149">
                  <c:v>45986.764013668981</c:v>
                </c:pt>
                <c:pt idx="150">
                  <c:v>45986.764025289354</c:v>
                </c:pt>
                <c:pt idx="151">
                  <c:v>45986.764036921297</c:v>
                </c:pt>
                <c:pt idx="152">
                  <c:v>45986.764048611112</c:v>
                </c:pt>
                <c:pt idx="153">
                  <c:v>45986.764060243055</c:v>
                </c:pt>
                <c:pt idx="154">
                  <c:v>45986.764071886573</c:v>
                </c:pt>
                <c:pt idx="155">
                  <c:v>45986.764083506947</c:v>
                </c:pt>
                <c:pt idx="156">
                  <c:v>45986.764095162034</c:v>
                </c:pt>
                <c:pt idx="157">
                  <c:v>45986.764106817129</c:v>
                </c:pt>
                <c:pt idx="158">
                  <c:v>45986.764118460647</c:v>
                </c:pt>
                <c:pt idx="159">
                  <c:v>45986.764130127318</c:v>
                </c:pt>
                <c:pt idx="160">
                  <c:v>45986.764141817126</c:v>
                </c:pt>
                <c:pt idx="161">
                  <c:v>45986.764153518518</c:v>
                </c:pt>
                <c:pt idx="162">
                  <c:v>45986.764165162036</c:v>
                </c:pt>
                <c:pt idx="163">
                  <c:v>45986.764176817131</c:v>
                </c:pt>
                <c:pt idx="164">
                  <c:v>45986.764188425928</c:v>
                </c:pt>
                <c:pt idx="165">
                  <c:v>45986.764200057871</c:v>
                </c:pt>
                <c:pt idx="166">
                  <c:v>45986.764211689813</c:v>
                </c:pt>
                <c:pt idx="167">
                  <c:v>45986.764223368053</c:v>
                </c:pt>
                <c:pt idx="168">
                  <c:v>45986.764235046299</c:v>
                </c:pt>
                <c:pt idx="169">
                  <c:v>45986.764246712963</c:v>
                </c:pt>
                <c:pt idx="170">
                  <c:v>45986.764258379633</c:v>
                </c:pt>
                <c:pt idx="171">
                  <c:v>45986.764269976855</c:v>
                </c:pt>
                <c:pt idx="172">
                  <c:v>45986.764281608797</c:v>
                </c:pt>
                <c:pt idx="173">
                  <c:v>45986.764293263892</c:v>
                </c:pt>
                <c:pt idx="174">
                  <c:v>45986.764304918979</c:v>
                </c:pt>
                <c:pt idx="175">
                  <c:v>45986.764316562498</c:v>
                </c:pt>
                <c:pt idx="176">
                  <c:v>45986.764328206016</c:v>
                </c:pt>
                <c:pt idx="177">
                  <c:v>45986.764339837966</c:v>
                </c:pt>
                <c:pt idx="178">
                  <c:v>45986.764351446756</c:v>
                </c:pt>
                <c:pt idx="179">
                  <c:v>45986.764363125003</c:v>
                </c:pt>
                <c:pt idx="180">
                  <c:v>45986.764374803242</c:v>
                </c:pt>
                <c:pt idx="181">
                  <c:v>45986.764386446761</c:v>
                </c:pt>
                <c:pt idx="182">
                  <c:v>45986.764398055559</c:v>
                </c:pt>
                <c:pt idx="183">
                  <c:v>45986.764409699077</c:v>
                </c:pt>
                <c:pt idx="184">
                  <c:v>45986.764421307867</c:v>
                </c:pt>
                <c:pt idx="185">
                  <c:v>45986.764432962962</c:v>
                </c:pt>
                <c:pt idx="186">
                  <c:v>45986.764444629633</c:v>
                </c:pt>
                <c:pt idx="187">
                  <c:v>45986.76445628472</c:v>
                </c:pt>
                <c:pt idx="188">
                  <c:v>45986.764467928238</c:v>
                </c:pt>
                <c:pt idx="189">
                  <c:v>45986.764479560188</c:v>
                </c:pt>
                <c:pt idx="190">
                  <c:v>45986.764491192131</c:v>
                </c:pt>
                <c:pt idx="191">
                  <c:v>45986.764502835649</c:v>
                </c:pt>
                <c:pt idx="192">
                  <c:v>45986.764514502313</c:v>
                </c:pt>
                <c:pt idx="193">
                  <c:v>45986.764526099534</c:v>
                </c:pt>
                <c:pt idx="194">
                  <c:v>45986.764537777781</c:v>
                </c:pt>
                <c:pt idx="195">
                  <c:v>45986.764549409723</c:v>
                </c:pt>
                <c:pt idx="196">
                  <c:v>45986.764561041666</c:v>
                </c:pt>
                <c:pt idx="197">
                  <c:v>45986.764572685184</c:v>
                </c:pt>
                <c:pt idx="198">
                  <c:v>45986.764584340279</c:v>
                </c:pt>
                <c:pt idx="199">
                  <c:v>45986.764595949076</c:v>
                </c:pt>
                <c:pt idx="200">
                  <c:v>45986.764607581019</c:v>
                </c:pt>
                <c:pt idx="201">
                  <c:v>45986.764619247682</c:v>
                </c:pt>
                <c:pt idx="202">
                  <c:v>45986.764630937498</c:v>
                </c:pt>
                <c:pt idx="203">
                  <c:v>45986.764642569447</c:v>
                </c:pt>
                <c:pt idx="204">
                  <c:v>45986.764654189814</c:v>
                </c:pt>
                <c:pt idx="205">
                  <c:v>45986.764665856484</c:v>
                </c:pt>
                <c:pt idx="206">
                  <c:v>45986.764677523148</c:v>
                </c:pt>
                <c:pt idx="207">
                  <c:v>45986.76468915509</c:v>
                </c:pt>
                <c:pt idx="208">
                  <c:v>45986.764700740743</c:v>
                </c:pt>
                <c:pt idx="209">
                  <c:v>45986.764712430559</c:v>
                </c:pt>
                <c:pt idx="210">
                  <c:v>45986.764724085646</c:v>
                </c:pt>
                <c:pt idx="211">
                  <c:v>45986.76473574074</c:v>
                </c:pt>
                <c:pt idx="212">
                  <c:v>45986.764747384259</c:v>
                </c:pt>
                <c:pt idx="213">
                  <c:v>45986.764759004633</c:v>
                </c:pt>
                <c:pt idx="214">
                  <c:v>45986.764770636575</c:v>
                </c:pt>
                <c:pt idx="215">
                  <c:v>45986.764782314815</c:v>
                </c:pt>
                <c:pt idx="216">
                  <c:v>45986.764793958333</c:v>
                </c:pt>
                <c:pt idx="217">
                  <c:v>45986.764805624996</c:v>
                </c:pt>
                <c:pt idx="218">
                  <c:v>45986.764817256946</c:v>
                </c:pt>
                <c:pt idx="219">
                  <c:v>45986.764828912033</c:v>
                </c:pt>
                <c:pt idx="220">
                  <c:v>45986.764840555552</c:v>
                </c:pt>
                <c:pt idx="221">
                  <c:v>45986.764852187502</c:v>
                </c:pt>
                <c:pt idx="222">
                  <c:v>45986.764863796299</c:v>
                </c:pt>
                <c:pt idx="223">
                  <c:v>45986.764875428242</c:v>
                </c:pt>
                <c:pt idx="224">
                  <c:v>45986.764887083336</c:v>
                </c:pt>
                <c:pt idx="225">
                  <c:v>45986.764898761576</c:v>
                </c:pt>
                <c:pt idx="226">
                  <c:v>45986.764910428239</c:v>
                </c:pt>
                <c:pt idx="227">
                  <c:v>45986.764922071758</c:v>
                </c:pt>
                <c:pt idx="228">
                  <c:v>45986.764933726852</c:v>
                </c:pt>
                <c:pt idx="229">
                  <c:v>45986.764945358795</c:v>
                </c:pt>
                <c:pt idx="230">
                  <c:v>45986.764957025465</c:v>
                </c:pt>
                <c:pt idx="231">
                  <c:v>45986.764968668984</c:v>
                </c:pt>
                <c:pt idx="232">
                  <c:v>45986.764980358799</c:v>
                </c:pt>
                <c:pt idx="233">
                  <c:v>45986.764991990742</c:v>
                </c:pt>
                <c:pt idx="234">
                  <c:v>45986.765003645836</c:v>
                </c:pt>
                <c:pt idx="235">
                  <c:v>45986.765015289355</c:v>
                </c:pt>
                <c:pt idx="236">
                  <c:v>45986.765026921297</c:v>
                </c:pt>
                <c:pt idx="237">
                  <c:v>45986.765038541664</c:v>
                </c:pt>
                <c:pt idx="238">
                  <c:v>45986.765050185182</c:v>
                </c:pt>
                <c:pt idx="239">
                  <c:v>45986.765061840277</c:v>
                </c:pt>
                <c:pt idx="240">
                  <c:v>45986.765073506947</c:v>
                </c:pt>
                <c:pt idx="241">
                  <c:v>45986.765085104169</c:v>
                </c:pt>
                <c:pt idx="242">
                  <c:v>45986.765096782408</c:v>
                </c:pt>
                <c:pt idx="243">
                  <c:v>45986.765108391206</c:v>
                </c:pt>
                <c:pt idx="244">
                  <c:v>45986.765120057869</c:v>
                </c:pt>
                <c:pt idx="245">
                  <c:v>45986.765131712964</c:v>
                </c:pt>
                <c:pt idx="246">
                  <c:v>45986.765143368058</c:v>
                </c:pt>
                <c:pt idx="247">
                  <c:v>45986.765155023146</c:v>
                </c:pt>
                <c:pt idx="248">
                  <c:v>45986.765166655096</c:v>
                </c:pt>
                <c:pt idx="249">
                  <c:v>45986.765178275462</c:v>
                </c:pt>
                <c:pt idx="250">
                  <c:v>45986.76518988426</c:v>
                </c:pt>
                <c:pt idx="251">
                  <c:v>45986.765201527778</c:v>
                </c:pt>
                <c:pt idx="252">
                  <c:v>45986.765213194441</c:v>
                </c:pt>
                <c:pt idx="253">
                  <c:v>45986.765224826391</c:v>
                </c:pt>
                <c:pt idx="254">
                  <c:v>45986.765236493055</c:v>
                </c:pt>
                <c:pt idx="255">
                  <c:v>45986.765248113428</c:v>
                </c:pt>
                <c:pt idx="256">
                  <c:v>45986.765259768516</c:v>
                </c:pt>
                <c:pt idx="257">
                  <c:v>45986.765271412034</c:v>
                </c:pt>
                <c:pt idx="258">
                  <c:v>45986.765283055553</c:v>
                </c:pt>
                <c:pt idx="259">
                  <c:v>45986.765294675926</c:v>
                </c:pt>
                <c:pt idx="260">
                  <c:v>45986.76530634259</c:v>
                </c:pt>
                <c:pt idx="261">
                  <c:v>45986.765317939811</c:v>
                </c:pt>
                <c:pt idx="262">
                  <c:v>45986.765329618058</c:v>
                </c:pt>
                <c:pt idx="263">
                  <c:v>45986.765341307873</c:v>
                </c:pt>
                <c:pt idx="264">
                  <c:v>45986.765352962961</c:v>
                </c:pt>
                <c:pt idx="265">
                  <c:v>45986.765364618055</c:v>
                </c:pt>
                <c:pt idx="266">
                  <c:v>45986.765376249998</c:v>
                </c:pt>
                <c:pt idx="267">
                  <c:v>45986.765387928244</c:v>
                </c:pt>
                <c:pt idx="268">
                  <c:v>45986.765399606484</c:v>
                </c:pt>
                <c:pt idx="269">
                  <c:v>45986.765411238426</c:v>
                </c:pt>
                <c:pt idx="270">
                  <c:v>45986.765422881945</c:v>
                </c:pt>
                <c:pt idx="271">
                  <c:v>45986.765434537039</c:v>
                </c:pt>
                <c:pt idx="272">
                  <c:v>45986.765446180558</c:v>
                </c:pt>
                <c:pt idx="273">
                  <c:v>45986.7654578125</c:v>
                </c:pt>
                <c:pt idx="274">
                  <c:v>45986.765469444443</c:v>
                </c:pt>
                <c:pt idx="275">
                  <c:v>45986.765481111113</c:v>
                </c:pt>
                <c:pt idx="276">
                  <c:v>45986.765492777777</c:v>
                </c:pt>
                <c:pt idx="277">
                  <c:v>45986.765504456016</c:v>
                </c:pt>
                <c:pt idx="278">
                  <c:v>45986.765516145831</c:v>
                </c:pt>
                <c:pt idx="279">
                  <c:v>45986.765527812502</c:v>
                </c:pt>
                <c:pt idx="280">
                  <c:v>45986.765539444445</c:v>
                </c:pt>
                <c:pt idx="281">
                  <c:v>45986.765551111108</c:v>
                </c:pt>
                <c:pt idx="282">
                  <c:v>45986.765562696761</c:v>
                </c:pt>
                <c:pt idx="283">
                  <c:v>45986.765574328703</c:v>
                </c:pt>
                <c:pt idx="284">
                  <c:v>45986.765585949077</c:v>
                </c:pt>
                <c:pt idx="285">
                  <c:v>45986.765597581019</c:v>
                </c:pt>
                <c:pt idx="286">
                  <c:v>45986.765609224538</c:v>
                </c:pt>
                <c:pt idx="287">
                  <c:v>45986.76562082176</c:v>
                </c:pt>
                <c:pt idx="288">
                  <c:v>45986.765632442133</c:v>
                </c:pt>
                <c:pt idx="289">
                  <c:v>45986.765644085652</c:v>
                </c:pt>
                <c:pt idx="290">
                  <c:v>45986.76565572917</c:v>
                </c:pt>
                <c:pt idx="291">
                  <c:v>45986.765667372689</c:v>
                </c:pt>
                <c:pt idx="292">
                  <c:v>45986.76567896991</c:v>
                </c:pt>
                <c:pt idx="293">
                  <c:v>45986.765690636574</c:v>
                </c:pt>
                <c:pt idx="294">
                  <c:v>45986.765702291668</c:v>
                </c:pt>
                <c:pt idx="295">
                  <c:v>45986.765713923611</c:v>
                </c:pt>
                <c:pt idx="296">
                  <c:v>45986.765725543984</c:v>
                </c:pt>
                <c:pt idx="297">
                  <c:v>45986.765737187503</c:v>
                </c:pt>
                <c:pt idx="298">
                  <c:v>45986.765748854166</c:v>
                </c:pt>
                <c:pt idx="299">
                  <c:v>45986.765760462964</c:v>
                </c:pt>
                <c:pt idx="300">
                  <c:v>45986.765772106482</c:v>
                </c:pt>
                <c:pt idx="301">
                  <c:v>45986.765783750001</c:v>
                </c:pt>
                <c:pt idx="302">
                  <c:v>45986.765795416664</c:v>
                </c:pt>
                <c:pt idx="303">
                  <c:v>45986.765807025462</c:v>
                </c:pt>
                <c:pt idx="304">
                  <c:v>45986.76581863426</c:v>
                </c:pt>
                <c:pt idx="305">
                  <c:v>45986.765830277778</c:v>
                </c:pt>
                <c:pt idx="306">
                  <c:v>45986.765841944441</c:v>
                </c:pt>
                <c:pt idx="307">
                  <c:v>45986.76585358796</c:v>
                </c:pt>
                <c:pt idx="308">
                  <c:v>45986.765865266207</c:v>
                </c:pt>
                <c:pt idx="309">
                  <c:v>45986.765876909725</c:v>
                </c:pt>
                <c:pt idx="310">
                  <c:v>45986.765888553244</c:v>
                </c:pt>
                <c:pt idx="311">
                  <c:v>45986.765900243059</c:v>
                </c:pt>
                <c:pt idx="312">
                  <c:v>45986.765911909722</c:v>
                </c:pt>
                <c:pt idx="313">
                  <c:v>45986.765923506944</c:v>
                </c:pt>
                <c:pt idx="314">
                  <c:v>45986.765935127318</c:v>
                </c:pt>
                <c:pt idx="315">
                  <c:v>45986.76594675926</c:v>
                </c:pt>
                <c:pt idx="316">
                  <c:v>45986.765958368058</c:v>
                </c:pt>
                <c:pt idx="317">
                  <c:v>45986.76597</c:v>
                </c:pt>
                <c:pt idx="318">
                  <c:v>45986.765981597222</c:v>
                </c:pt>
                <c:pt idx="319">
                  <c:v>45986.76599320602</c:v>
                </c:pt>
                <c:pt idx="320">
                  <c:v>45986.766004826386</c:v>
                </c:pt>
                <c:pt idx="321">
                  <c:v>45986.76601644676</c:v>
                </c:pt>
                <c:pt idx="322">
                  <c:v>45986.766028101854</c:v>
                </c:pt>
                <c:pt idx="323">
                  <c:v>45986.766039745373</c:v>
                </c:pt>
                <c:pt idx="324">
                  <c:v>45986.766051342594</c:v>
                </c:pt>
                <c:pt idx="325">
                  <c:v>45986.766062974537</c:v>
                </c:pt>
                <c:pt idx="326">
                  <c:v>45986.766074594911</c:v>
                </c:pt>
                <c:pt idx="327">
                  <c:v>45986.766086226853</c:v>
                </c:pt>
                <c:pt idx="328">
                  <c:v>45986.766097847219</c:v>
                </c:pt>
                <c:pt idx="329">
                  <c:v>45986.766109537035</c:v>
                </c:pt>
                <c:pt idx="330">
                  <c:v>45986.76612119213</c:v>
                </c:pt>
                <c:pt idx="331">
                  <c:v>45986.766132870369</c:v>
                </c:pt>
                <c:pt idx="332">
                  <c:v>45986.76614453704</c:v>
                </c:pt>
                <c:pt idx="333">
                  <c:v>45986.766156215279</c:v>
                </c:pt>
                <c:pt idx="334">
                  <c:v>45986.766167858797</c:v>
                </c:pt>
                <c:pt idx="335">
                  <c:v>45986.766179502316</c:v>
                </c:pt>
                <c:pt idx="336">
                  <c:v>45986.766191134258</c:v>
                </c:pt>
                <c:pt idx="337">
                  <c:v>45986.766202800929</c:v>
                </c:pt>
                <c:pt idx="338">
                  <c:v>45986.766214432871</c:v>
                </c:pt>
                <c:pt idx="339">
                  <c:v>45986.766226122687</c:v>
                </c:pt>
                <c:pt idx="340">
                  <c:v>45986.766237777774</c:v>
                </c:pt>
                <c:pt idx="341">
                  <c:v>45986.766249432869</c:v>
                </c:pt>
                <c:pt idx="342">
                  <c:v>45986.766261076387</c:v>
                </c:pt>
                <c:pt idx="343">
                  <c:v>45986.76627270833</c:v>
                </c:pt>
                <c:pt idx="344">
                  <c:v>45986.766284375</c:v>
                </c:pt>
                <c:pt idx="345">
                  <c:v>45986.766296018519</c:v>
                </c:pt>
                <c:pt idx="346">
                  <c:v>45986.766307662037</c:v>
                </c:pt>
                <c:pt idx="347">
                  <c:v>45986.766319282404</c:v>
                </c:pt>
                <c:pt idx="348">
                  <c:v>45986.766330949074</c:v>
                </c:pt>
                <c:pt idx="349">
                  <c:v>45986.766342592593</c:v>
                </c:pt>
                <c:pt idx="350">
                  <c:v>45986.766354236112</c:v>
                </c:pt>
                <c:pt idx="351">
                  <c:v>45986.766365914351</c:v>
                </c:pt>
                <c:pt idx="352">
                  <c:v>45986.766377534725</c:v>
                </c:pt>
                <c:pt idx="353">
                  <c:v>45986.766389189812</c:v>
                </c:pt>
                <c:pt idx="354">
                  <c:v>45986.766400775465</c:v>
                </c:pt>
                <c:pt idx="355">
                  <c:v>45986.766412395831</c:v>
                </c:pt>
                <c:pt idx="356">
                  <c:v>45986.766424074071</c:v>
                </c:pt>
                <c:pt idx="357">
                  <c:v>45986.766435729165</c:v>
                </c:pt>
                <c:pt idx="358">
                  <c:v>45986.766447361108</c:v>
                </c:pt>
                <c:pt idx="359">
                  <c:v>45986.766459016202</c:v>
                </c:pt>
                <c:pt idx="360">
                  <c:v>45986.766470659721</c:v>
                </c:pt>
                <c:pt idx="361">
                  <c:v>45986.766482291663</c:v>
                </c:pt>
                <c:pt idx="362">
                  <c:v>45986.766493900461</c:v>
                </c:pt>
                <c:pt idx="363">
                  <c:v>45986.766505543979</c:v>
                </c:pt>
                <c:pt idx="364">
                  <c:v>45986.766517164353</c:v>
                </c:pt>
                <c:pt idx="365">
                  <c:v>45986.766528842592</c:v>
                </c:pt>
                <c:pt idx="366">
                  <c:v>45986.766540462966</c:v>
                </c:pt>
                <c:pt idx="367">
                  <c:v>45986.766552129629</c:v>
                </c:pt>
                <c:pt idx="368">
                  <c:v>45986.766563761572</c:v>
                </c:pt>
                <c:pt idx="369">
                  <c:v>45986.766575393522</c:v>
                </c:pt>
                <c:pt idx="370">
                  <c:v>45986.766587025464</c:v>
                </c:pt>
                <c:pt idx="371">
                  <c:v>45986.766598692127</c:v>
                </c:pt>
                <c:pt idx="372">
                  <c:v>45986.766610358798</c:v>
                </c:pt>
                <c:pt idx="373">
                  <c:v>45986.766622002317</c:v>
                </c:pt>
                <c:pt idx="374">
                  <c:v>45986.766633599538</c:v>
                </c:pt>
                <c:pt idx="375">
                  <c:v>45986.766645277778</c:v>
                </c:pt>
                <c:pt idx="376">
                  <c:v>45986.766656921296</c:v>
                </c:pt>
                <c:pt idx="377">
                  <c:v>45986.766668587959</c:v>
                </c:pt>
                <c:pt idx="378">
                  <c:v>45986.766680219909</c:v>
                </c:pt>
                <c:pt idx="379">
                  <c:v>45986.766691886573</c:v>
                </c:pt>
                <c:pt idx="380">
                  <c:v>45986.766703530091</c:v>
                </c:pt>
                <c:pt idx="381">
                  <c:v>45986.766715115744</c:v>
                </c:pt>
                <c:pt idx="382">
                  <c:v>45986.766726724534</c:v>
                </c:pt>
                <c:pt idx="383">
                  <c:v>45986.766738356484</c:v>
                </c:pt>
                <c:pt idx="384">
                  <c:v>45986.766749953706</c:v>
                </c:pt>
                <c:pt idx="385">
                  <c:v>45986.766761585648</c:v>
                </c:pt>
                <c:pt idx="386">
                  <c:v>45986.766773252311</c:v>
                </c:pt>
                <c:pt idx="387">
                  <c:v>45986.766784918982</c:v>
                </c:pt>
                <c:pt idx="388">
                  <c:v>45986.766796574077</c:v>
                </c:pt>
                <c:pt idx="389">
                  <c:v>45986.766808182867</c:v>
                </c:pt>
                <c:pt idx="390">
                  <c:v>45986.766819826385</c:v>
                </c:pt>
                <c:pt idx="391">
                  <c:v>45986.766831469904</c:v>
                </c:pt>
                <c:pt idx="392">
                  <c:v>45986.766843090278</c:v>
                </c:pt>
                <c:pt idx="393">
                  <c:v>45986.766854745372</c:v>
                </c:pt>
                <c:pt idx="394">
                  <c:v>45986.766866365739</c:v>
                </c:pt>
                <c:pt idx="395">
                  <c:v>45986.766877986112</c:v>
                </c:pt>
                <c:pt idx="396">
                  <c:v>45986.766889618055</c:v>
                </c:pt>
                <c:pt idx="397">
                  <c:v>45986.766901296294</c:v>
                </c:pt>
                <c:pt idx="398">
                  <c:v>45986.766912939813</c:v>
                </c:pt>
                <c:pt idx="399">
                  <c:v>45986.766924606483</c:v>
                </c:pt>
                <c:pt idx="400">
                  <c:v>45986.76693622685</c:v>
                </c:pt>
                <c:pt idx="401">
                  <c:v>45986.766947870368</c:v>
                </c:pt>
                <c:pt idx="402">
                  <c:v>45986.766959456021</c:v>
                </c:pt>
                <c:pt idx="403">
                  <c:v>45986.766971180557</c:v>
                </c:pt>
                <c:pt idx="404">
                  <c:v>45986.766982858797</c:v>
                </c:pt>
                <c:pt idx="405">
                  <c:v>45986.766994513891</c:v>
                </c:pt>
                <c:pt idx="406">
                  <c:v>45986.767006134258</c:v>
                </c:pt>
                <c:pt idx="407">
                  <c:v>45986.767017824073</c:v>
                </c:pt>
                <c:pt idx="408">
                  <c:v>45986.767029456016</c:v>
                </c:pt>
                <c:pt idx="409">
                  <c:v>45986.767041087965</c:v>
                </c:pt>
                <c:pt idx="410">
                  <c:v>45986.76705278935</c:v>
                </c:pt>
                <c:pt idx="411">
                  <c:v>45986.767064409723</c:v>
                </c:pt>
                <c:pt idx="412">
                  <c:v>45986.76707603009</c:v>
                </c:pt>
                <c:pt idx="413">
                  <c:v>45986.767087685184</c:v>
                </c:pt>
                <c:pt idx="414">
                  <c:v>45986.767099351855</c:v>
                </c:pt>
                <c:pt idx="415">
                  <c:v>45986.767110995374</c:v>
                </c:pt>
                <c:pt idx="416">
                  <c:v>45986.767122650461</c:v>
                </c:pt>
                <c:pt idx="417">
                  <c:v>45986.767134247682</c:v>
                </c:pt>
                <c:pt idx="418">
                  <c:v>45986.767145879632</c:v>
                </c:pt>
                <c:pt idx="419">
                  <c:v>45986.767157534719</c:v>
                </c:pt>
                <c:pt idx="420">
                  <c:v>45986.767169178238</c:v>
                </c:pt>
                <c:pt idx="421">
                  <c:v>45986.767180787036</c:v>
                </c:pt>
                <c:pt idx="422">
                  <c:v>45986.767192465275</c:v>
                </c:pt>
                <c:pt idx="423">
                  <c:v>45986.767204097225</c:v>
                </c:pt>
                <c:pt idx="424">
                  <c:v>45986.767215752312</c:v>
                </c:pt>
                <c:pt idx="425">
                  <c:v>45986.76722736111</c:v>
                </c:pt>
                <c:pt idx="426">
                  <c:v>45986.767238946763</c:v>
                </c:pt>
                <c:pt idx="427">
                  <c:v>45986.767250543984</c:v>
                </c:pt>
                <c:pt idx="428">
                  <c:v>45986.767262175927</c:v>
                </c:pt>
                <c:pt idx="429">
                  <c:v>45986.767273784724</c:v>
                </c:pt>
                <c:pt idx="430">
                  <c:v>45986.767285381946</c:v>
                </c:pt>
                <c:pt idx="431">
                  <c:v>45986.767297060185</c:v>
                </c:pt>
                <c:pt idx="432">
                  <c:v>45986.767308692128</c:v>
                </c:pt>
                <c:pt idx="433">
                  <c:v>45986.767320324077</c:v>
                </c:pt>
                <c:pt idx="434">
                  <c:v>45986.767331979165</c:v>
                </c:pt>
                <c:pt idx="435">
                  <c:v>45986.767343622683</c:v>
                </c:pt>
                <c:pt idx="436">
                  <c:v>45986.767355266202</c:v>
                </c:pt>
                <c:pt idx="437">
                  <c:v>45986.767366874999</c:v>
                </c:pt>
                <c:pt idx="438">
                  <c:v>45986.767378483797</c:v>
                </c:pt>
                <c:pt idx="439">
                  <c:v>45986.767390127316</c:v>
                </c:pt>
                <c:pt idx="440">
                  <c:v>45986.767401793979</c:v>
                </c:pt>
                <c:pt idx="441">
                  <c:v>45986.767413449074</c:v>
                </c:pt>
                <c:pt idx="442">
                  <c:v>45986.767425115744</c:v>
                </c:pt>
                <c:pt idx="443">
                  <c:v>45986.767436770831</c:v>
                </c:pt>
                <c:pt idx="444">
                  <c:v>45986.767448402781</c:v>
                </c:pt>
                <c:pt idx="445">
                  <c:v>45986.7674600463</c:v>
                </c:pt>
                <c:pt idx="446">
                  <c:v>45986.767471689818</c:v>
                </c:pt>
                <c:pt idx="447">
                  <c:v>45986.767483356482</c:v>
                </c:pt>
                <c:pt idx="448">
                  <c:v>45986.767495</c:v>
                </c:pt>
                <c:pt idx="449">
                  <c:v>45986.767506655095</c:v>
                </c:pt>
                <c:pt idx="450">
                  <c:v>45986.767518356479</c:v>
                </c:pt>
                <c:pt idx="451">
                  <c:v>45986.767530011573</c:v>
                </c:pt>
                <c:pt idx="452">
                  <c:v>45986.767541689813</c:v>
                </c:pt>
                <c:pt idx="453">
                  <c:v>45986.767553356483</c:v>
                </c:pt>
                <c:pt idx="454">
                  <c:v>45986.767565000002</c:v>
                </c:pt>
                <c:pt idx="455">
                  <c:v>45986.767576620368</c:v>
                </c:pt>
                <c:pt idx="456">
                  <c:v>45986.767588310184</c:v>
                </c:pt>
                <c:pt idx="457">
                  <c:v>45986.767599988423</c:v>
                </c:pt>
                <c:pt idx="458">
                  <c:v>45986.767611631942</c:v>
                </c:pt>
                <c:pt idx="459">
                  <c:v>45986.767623263891</c:v>
                </c:pt>
                <c:pt idx="460">
                  <c:v>45986.76763490741</c:v>
                </c:pt>
                <c:pt idx="461">
                  <c:v>45986.767646608794</c:v>
                </c:pt>
                <c:pt idx="462">
                  <c:v>45986.767658217592</c:v>
                </c:pt>
                <c:pt idx="463">
                  <c:v>45986.767669849534</c:v>
                </c:pt>
                <c:pt idx="464">
                  <c:v>45986.767681516205</c:v>
                </c:pt>
                <c:pt idx="465">
                  <c:v>45986.767693159723</c:v>
                </c:pt>
                <c:pt idx="466">
                  <c:v>45986.767704849539</c:v>
                </c:pt>
                <c:pt idx="467">
                  <c:v>45986.767716458337</c:v>
                </c:pt>
                <c:pt idx="468">
                  <c:v>45986.767728090279</c:v>
                </c:pt>
                <c:pt idx="469">
                  <c:v>45986.767739699077</c:v>
                </c:pt>
                <c:pt idx="470">
                  <c:v>45986.767751296298</c:v>
                </c:pt>
                <c:pt idx="471">
                  <c:v>45986.767762939817</c:v>
                </c:pt>
                <c:pt idx="472">
                  <c:v>45986.76777460648</c:v>
                </c:pt>
                <c:pt idx="473">
                  <c:v>45986.767786215278</c:v>
                </c:pt>
                <c:pt idx="474">
                  <c:v>45986.767797835651</c:v>
                </c:pt>
                <c:pt idx="475">
                  <c:v>45986.76780947917</c:v>
                </c:pt>
                <c:pt idx="476">
                  <c:v>45986.767821122688</c:v>
                </c:pt>
                <c:pt idx="477">
                  <c:v>45986.767832754631</c:v>
                </c:pt>
                <c:pt idx="478">
                  <c:v>45986.767844409726</c:v>
                </c:pt>
                <c:pt idx="479">
                  <c:v>45986.767856064813</c:v>
                </c:pt>
                <c:pt idx="480">
                  <c:v>45986.767867708331</c:v>
                </c:pt>
                <c:pt idx="481">
                  <c:v>45986.767879363426</c:v>
                </c:pt>
                <c:pt idx="482">
                  <c:v>45986.767890960647</c:v>
                </c:pt>
                <c:pt idx="483">
                  <c:v>45986.767902581021</c:v>
                </c:pt>
                <c:pt idx="484">
                  <c:v>45986.767914178243</c:v>
                </c:pt>
                <c:pt idx="485">
                  <c:v>45986.767925856482</c:v>
                </c:pt>
                <c:pt idx="486">
                  <c:v>45986.767937511577</c:v>
                </c:pt>
                <c:pt idx="487">
                  <c:v>45986.767949131943</c:v>
                </c:pt>
                <c:pt idx="488">
                  <c:v>45986.767960787038</c:v>
                </c:pt>
                <c:pt idx="489">
                  <c:v>45986.767972407404</c:v>
                </c:pt>
                <c:pt idx="490">
                  <c:v>45986.767984074075</c:v>
                </c:pt>
                <c:pt idx="491">
                  <c:v>45986.767995706017</c:v>
                </c:pt>
                <c:pt idx="492">
                  <c:v>45986.768007314815</c:v>
                </c:pt>
                <c:pt idx="493">
                  <c:v>45986.768018969909</c:v>
                </c:pt>
                <c:pt idx="494">
                  <c:v>45986.768030578707</c:v>
                </c:pt>
                <c:pt idx="495">
                  <c:v>45986.768042199074</c:v>
                </c:pt>
                <c:pt idx="496">
                  <c:v>45986.768053831016</c:v>
                </c:pt>
                <c:pt idx="497">
                  <c:v>45986.76806545139</c:v>
                </c:pt>
                <c:pt idx="498">
                  <c:v>45986.768077094908</c:v>
                </c:pt>
                <c:pt idx="499">
                  <c:v>45986.768088703706</c:v>
                </c:pt>
                <c:pt idx="500">
                  <c:v>45986.768100289351</c:v>
                </c:pt>
                <c:pt idx="501">
                  <c:v>45986.76811193287</c:v>
                </c:pt>
                <c:pt idx="502">
                  <c:v>45986.768123576388</c:v>
                </c:pt>
                <c:pt idx="503">
                  <c:v>45986.768135208331</c:v>
                </c:pt>
                <c:pt idx="504">
                  <c:v>45986.768146863425</c:v>
                </c:pt>
                <c:pt idx="505">
                  <c:v>45986.768158530096</c:v>
                </c:pt>
                <c:pt idx="506">
                  <c:v>45986.768170208336</c:v>
                </c:pt>
                <c:pt idx="507">
                  <c:v>45986.768181840278</c:v>
                </c:pt>
                <c:pt idx="508">
                  <c:v>45986.768193518517</c:v>
                </c:pt>
                <c:pt idx="509">
                  <c:v>45986.768205185188</c:v>
                </c:pt>
                <c:pt idx="510">
                  <c:v>45986.76821681713</c:v>
                </c:pt>
                <c:pt idx="511">
                  <c:v>45986.768228472225</c:v>
                </c:pt>
                <c:pt idx="512">
                  <c:v>45986.768240138888</c:v>
                </c:pt>
                <c:pt idx="513">
                  <c:v>45986.768251782407</c:v>
                </c:pt>
                <c:pt idx="514">
                  <c:v>45986.768263483798</c:v>
                </c:pt>
                <c:pt idx="515">
                  <c:v>45986.768275173614</c:v>
                </c:pt>
                <c:pt idx="516">
                  <c:v>45986.768286840277</c:v>
                </c:pt>
                <c:pt idx="517">
                  <c:v>45986.768298460651</c:v>
                </c:pt>
                <c:pt idx="518">
                  <c:v>45986.768310150466</c:v>
                </c:pt>
                <c:pt idx="519">
                  <c:v>45986.76832181713</c:v>
                </c:pt>
                <c:pt idx="520">
                  <c:v>45986.768333437503</c:v>
                </c:pt>
                <c:pt idx="521">
                  <c:v>45986.768345046294</c:v>
                </c:pt>
                <c:pt idx="522">
                  <c:v>45986.768356701388</c:v>
                </c:pt>
                <c:pt idx="523">
                  <c:v>45986.768368391204</c:v>
                </c:pt>
                <c:pt idx="524">
                  <c:v>45986.768380069443</c:v>
                </c:pt>
                <c:pt idx="525">
                  <c:v>45986.768391678241</c:v>
                </c:pt>
                <c:pt idx="526">
                  <c:v>45986.768403287038</c:v>
                </c:pt>
                <c:pt idx="527">
                  <c:v>45986.768414953702</c:v>
                </c:pt>
                <c:pt idx="528">
                  <c:v>45986.768426574075</c:v>
                </c:pt>
                <c:pt idx="529">
                  <c:v>45986.768438240739</c:v>
                </c:pt>
                <c:pt idx="530">
                  <c:v>45986.768449884257</c:v>
                </c:pt>
                <c:pt idx="531">
                  <c:v>45986.768461527776</c:v>
                </c:pt>
                <c:pt idx="532">
                  <c:v>45986.768473148149</c:v>
                </c:pt>
                <c:pt idx="533">
                  <c:v>45986.768484745371</c:v>
                </c:pt>
                <c:pt idx="534">
                  <c:v>45986.768496365738</c:v>
                </c:pt>
                <c:pt idx="535">
                  <c:v>45986.768507962966</c:v>
                </c:pt>
                <c:pt idx="536">
                  <c:v>45986.768519594909</c:v>
                </c:pt>
                <c:pt idx="537">
                  <c:v>45986.768531261572</c:v>
                </c:pt>
                <c:pt idx="538">
                  <c:v>45986.768542893522</c:v>
                </c:pt>
                <c:pt idx="539">
                  <c:v>45986.768554548609</c:v>
                </c:pt>
                <c:pt idx="540">
                  <c:v>45986.76856621528</c:v>
                </c:pt>
                <c:pt idx="541">
                  <c:v>45986.768577893519</c:v>
                </c:pt>
                <c:pt idx="542">
                  <c:v>45986.768589537038</c:v>
                </c:pt>
                <c:pt idx="543">
                  <c:v>45986.768601145835</c:v>
                </c:pt>
                <c:pt idx="544">
                  <c:v>45986.768612800923</c:v>
                </c:pt>
                <c:pt idx="545">
                  <c:v>45986.768624444441</c:v>
                </c:pt>
                <c:pt idx="546">
                  <c:v>45986.768636111112</c:v>
                </c:pt>
                <c:pt idx="547">
                  <c:v>45986.76864775463</c:v>
                </c:pt>
                <c:pt idx="548">
                  <c:v>45986.768659421294</c:v>
                </c:pt>
                <c:pt idx="549">
                  <c:v>45986.768671053243</c:v>
                </c:pt>
                <c:pt idx="550">
                  <c:v>45986.768682719907</c:v>
                </c:pt>
                <c:pt idx="551">
                  <c:v>45986.76869434028</c:v>
                </c:pt>
                <c:pt idx="552">
                  <c:v>45986.768706006944</c:v>
                </c:pt>
                <c:pt idx="553">
                  <c:v>45986.768717685183</c:v>
                </c:pt>
                <c:pt idx="554">
                  <c:v>45986.768729351854</c:v>
                </c:pt>
                <c:pt idx="555">
                  <c:v>45986.768741030093</c:v>
                </c:pt>
                <c:pt idx="556">
                  <c:v>45986.768752719909</c:v>
                </c:pt>
                <c:pt idx="557">
                  <c:v>45986.768764375003</c:v>
                </c:pt>
                <c:pt idx="558">
                  <c:v>45986.76877599537</c:v>
                </c:pt>
                <c:pt idx="559">
                  <c:v>45986.768787650464</c:v>
                </c:pt>
                <c:pt idx="560">
                  <c:v>45986.768799282407</c:v>
                </c:pt>
                <c:pt idx="561">
                  <c:v>45986.76881090278</c:v>
                </c:pt>
                <c:pt idx="562">
                  <c:v>45986.768822546299</c:v>
                </c:pt>
                <c:pt idx="563">
                  <c:v>45986.768834178241</c:v>
                </c:pt>
                <c:pt idx="564">
                  <c:v>45986.768845787039</c:v>
                </c:pt>
                <c:pt idx="565">
                  <c:v>45986.768857395837</c:v>
                </c:pt>
                <c:pt idx="566">
                  <c:v>45986.768869074076</c:v>
                </c:pt>
                <c:pt idx="567">
                  <c:v>45986.768880706019</c:v>
                </c:pt>
                <c:pt idx="568">
                  <c:v>45986.768892395834</c:v>
                </c:pt>
                <c:pt idx="569">
                  <c:v>45986.768904050929</c:v>
                </c:pt>
                <c:pt idx="570">
                  <c:v>45986.768915706016</c:v>
                </c:pt>
                <c:pt idx="571">
                  <c:v>45986.768927314813</c:v>
                </c:pt>
                <c:pt idx="572">
                  <c:v>45986.768938981484</c:v>
                </c:pt>
                <c:pt idx="573">
                  <c:v>45986.768950601851</c:v>
                </c:pt>
                <c:pt idx="574">
                  <c:v>45986.768962233793</c:v>
                </c:pt>
                <c:pt idx="575">
                  <c:v>45986.768973888888</c:v>
                </c:pt>
                <c:pt idx="576">
                  <c:v>45986.768985567127</c:v>
                </c:pt>
                <c:pt idx="577">
                  <c:v>45986.768997233798</c:v>
                </c:pt>
                <c:pt idx="578">
                  <c:v>45986.769008831019</c:v>
                </c:pt>
                <c:pt idx="579">
                  <c:v>45986.769020462962</c:v>
                </c:pt>
                <c:pt idx="580">
                  <c:v>45986.769032048614</c:v>
                </c:pt>
                <c:pt idx="581">
                  <c:v>45986.769043749999</c:v>
                </c:pt>
                <c:pt idx="582">
                  <c:v>45986.769055416669</c:v>
                </c:pt>
                <c:pt idx="583">
                  <c:v>45986.769067094909</c:v>
                </c:pt>
                <c:pt idx="584">
                  <c:v>45986.769078750003</c:v>
                </c:pt>
                <c:pt idx="585">
                  <c:v>45986.769090439811</c:v>
                </c:pt>
                <c:pt idx="586">
                  <c:v>45986.769102025464</c:v>
                </c:pt>
                <c:pt idx="587">
                  <c:v>45986.769113703704</c:v>
                </c:pt>
                <c:pt idx="588">
                  <c:v>45986.769125300925</c:v>
                </c:pt>
                <c:pt idx="589">
                  <c:v>45986.769136990741</c:v>
                </c:pt>
                <c:pt idx="590">
                  <c:v>45986.769148611114</c:v>
                </c:pt>
                <c:pt idx="591">
                  <c:v>45986.769160254633</c:v>
                </c:pt>
                <c:pt idx="592">
                  <c:v>45986.76917190972</c:v>
                </c:pt>
                <c:pt idx="593">
                  <c:v>45986.769183564815</c:v>
                </c:pt>
                <c:pt idx="594">
                  <c:v>45986.769195173612</c:v>
                </c:pt>
                <c:pt idx="595">
                  <c:v>45986.769206840276</c:v>
                </c:pt>
                <c:pt idx="596">
                  <c:v>45986.769218437497</c:v>
                </c:pt>
                <c:pt idx="597">
                  <c:v>45986.769230057871</c:v>
                </c:pt>
                <c:pt idx="598">
                  <c:v>45986.769241666669</c:v>
                </c:pt>
                <c:pt idx="599">
                  <c:v>45986.769253310187</c:v>
                </c:pt>
                <c:pt idx="600">
                  <c:v>45986.76926494213</c:v>
                </c:pt>
                <c:pt idx="601">
                  <c:v>45986.769276574072</c:v>
                </c:pt>
                <c:pt idx="602">
                  <c:v>45986.769288206022</c:v>
                </c:pt>
                <c:pt idx="603">
                  <c:v>45986.769299803243</c:v>
                </c:pt>
                <c:pt idx="604">
                  <c:v>45986.76931142361</c:v>
                </c:pt>
                <c:pt idx="605">
                  <c:v>45986.769323078704</c:v>
                </c:pt>
                <c:pt idx="606">
                  <c:v>45986.769334687502</c:v>
                </c:pt>
                <c:pt idx="607">
                  <c:v>45986.769346354165</c:v>
                </c:pt>
                <c:pt idx="608">
                  <c:v>45986.76935800926</c:v>
                </c:pt>
                <c:pt idx="609">
                  <c:v>45986.769369618058</c:v>
                </c:pt>
                <c:pt idx="610">
                  <c:v>45986.76938125</c:v>
                </c:pt>
                <c:pt idx="611">
                  <c:v>45986.769392916663</c:v>
                </c:pt>
                <c:pt idx="612">
                  <c:v>45986.769404560182</c:v>
                </c:pt>
                <c:pt idx="613">
                  <c:v>45986.76941616898</c:v>
                </c:pt>
                <c:pt idx="614">
                  <c:v>45986.769427928244</c:v>
                </c:pt>
                <c:pt idx="615">
                  <c:v>45986.769439571763</c:v>
                </c:pt>
                <c:pt idx="616">
                  <c:v>45986.76945122685</c:v>
                </c:pt>
                <c:pt idx="617">
                  <c:v>45986.7694628588</c:v>
                </c:pt>
                <c:pt idx="618">
                  <c:v>45986.769474537039</c:v>
                </c:pt>
                <c:pt idx="619">
                  <c:v>45986.769486168982</c:v>
                </c:pt>
                <c:pt idx="620">
                  <c:v>45986.769497847221</c:v>
                </c:pt>
                <c:pt idx="621">
                  <c:v>45986.769509490739</c:v>
                </c:pt>
                <c:pt idx="622">
                  <c:v>45986.76952115741</c:v>
                </c:pt>
                <c:pt idx="623">
                  <c:v>45986.769532835649</c:v>
                </c:pt>
                <c:pt idx="624">
                  <c:v>45986.769544479168</c:v>
                </c:pt>
                <c:pt idx="625">
                  <c:v>45986.769556122686</c:v>
                </c:pt>
                <c:pt idx="626">
                  <c:v>45986.769567777781</c:v>
                </c:pt>
                <c:pt idx="627">
                  <c:v>45986.769579409724</c:v>
                </c:pt>
                <c:pt idx="628">
                  <c:v>45986.769591053242</c:v>
                </c:pt>
                <c:pt idx="629">
                  <c:v>45986.769602696761</c:v>
                </c:pt>
                <c:pt idx="630">
                  <c:v>45986.769614293982</c:v>
                </c:pt>
                <c:pt idx="631">
                  <c:v>45986.769625949077</c:v>
                </c:pt>
                <c:pt idx="632">
                  <c:v>45986.769637592595</c:v>
                </c:pt>
                <c:pt idx="633">
                  <c:v>45986.769649270835</c:v>
                </c:pt>
                <c:pt idx="634">
                  <c:v>45986.769660891201</c:v>
                </c:pt>
                <c:pt idx="635">
                  <c:v>45986.76967253472</c:v>
                </c:pt>
                <c:pt idx="636">
                  <c:v>45986.769684178238</c:v>
                </c:pt>
                <c:pt idx="637">
                  <c:v>45986.769695810188</c:v>
                </c:pt>
                <c:pt idx="638">
                  <c:v>45986.769707407409</c:v>
                </c:pt>
                <c:pt idx="639">
                  <c:v>45986.769719050928</c:v>
                </c:pt>
                <c:pt idx="640">
                  <c:v>45986.76973068287</c:v>
                </c:pt>
                <c:pt idx="641">
                  <c:v>45986.769742349534</c:v>
                </c:pt>
                <c:pt idx="642">
                  <c:v>45986.769754016204</c:v>
                </c:pt>
                <c:pt idx="643">
                  <c:v>45986.769765648147</c:v>
                </c:pt>
                <c:pt idx="644">
                  <c:v>45986.769777268521</c:v>
                </c:pt>
                <c:pt idx="645">
                  <c:v>45986.769788912039</c:v>
                </c:pt>
                <c:pt idx="646">
                  <c:v>45986.769800543982</c:v>
                </c:pt>
                <c:pt idx="647">
                  <c:v>45986.7698121875</c:v>
                </c:pt>
                <c:pt idx="648">
                  <c:v>45986.769823819443</c:v>
                </c:pt>
                <c:pt idx="649">
                  <c:v>45986.769835405095</c:v>
                </c:pt>
                <c:pt idx="650">
                  <c:v>45986.769847083335</c:v>
                </c:pt>
                <c:pt idx="651">
                  <c:v>45986.769858726853</c:v>
                </c:pt>
                <c:pt idx="652">
                  <c:v>45986.769870428237</c:v>
                </c:pt>
                <c:pt idx="653">
                  <c:v>45986.769882071756</c:v>
                </c:pt>
                <c:pt idx="654">
                  <c:v>45986.769893738427</c:v>
                </c:pt>
                <c:pt idx="655">
                  <c:v>45986.769905358793</c:v>
                </c:pt>
                <c:pt idx="656">
                  <c:v>45986.769917002312</c:v>
                </c:pt>
                <c:pt idx="657">
                  <c:v>45986.76992864583</c:v>
                </c:pt>
                <c:pt idx="658">
                  <c:v>45986.76994027778</c:v>
                </c:pt>
                <c:pt idx="659">
                  <c:v>45986.769951875001</c:v>
                </c:pt>
                <c:pt idx="660">
                  <c:v>45986.769963495368</c:v>
                </c:pt>
                <c:pt idx="661">
                  <c:v>45986.769975173615</c:v>
                </c:pt>
                <c:pt idx="662">
                  <c:v>45986.769986805557</c:v>
                </c:pt>
                <c:pt idx="663">
                  <c:v>45986.769998495372</c:v>
                </c:pt>
                <c:pt idx="664">
                  <c:v>45986.770010162036</c:v>
                </c:pt>
                <c:pt idx="665">
                  <c:v>45986.770021828706</c:v>
                </c:pt>
                <c:pt idx="666">
                  <c:v>45986.770033472225</c:v>
                </c:pt>
                <c:pt idx="667">
                  <c:v>45986.770045092591</c:v>
                </c:pt>
                <c:pt idx="668">
                  <c:v>45986.770056770831</c:v>
                </c:pt>
                <c:pt idx="669">
                  <c:v>45986.770068414349</c:v>
                </c:pt>
                <c:pt idx="670">
                  <c:v>45986.770080000002</c:v>
                </c:pt>
                <c:pt idx="671">
                  <c:v>45986.770091631945</c:v>
                </c:pt>
                <c:pt idx="672">
                  <c:v>45986.770103240742</c:v>
                </c:pt>
                <c:pt idx="673">
                  <c:v>45986.77011484954</c:v>
                </c:pt>
                <c:pt idx="674">
                  <c:v>45986.770126481482</c:v>
                </c:pt>
                <c:pt idx="675">
                  <c:v>45986.770138113425</c:v>
                </c:pt>
                <c:pt idx="676">
                  <c:v>45986.770149722222</c:v>
                </c:pt>
                <c:pt idx="677">
                  <c:v>45986.770161400462</c:v>
                </c:pt>
                <c:pt idx="678">
                  <c:v>45986.77017304398</c:v>
                </c:pt>
                <c:pt idx="679">
                  <c:v>45986.770184710651</c:v>
                </c:pt>
                <c:pt idx="680">
                  <c:v>45986.770196365738</c:v>
                </c:pt>
                <c:pt idx="681">
                  <c:v>45986.770208009257</c:v>
                </c:pt>
                <c:pt idx="682">
                  <c:v>45986.770219641206</c:v>
                </c:pt>
                <c:pt idx="683">
                  <c:v>45986.770231238428</c:v>
                </c:pt>
                <c:pt idx="684">
                  <c:v>45986.770242870371</c:v>
                </c:pt>
                <c:pt idx="685">
                  <c:v>45986.77025454861</c:v>
                </c:pt>
                <c:pt idx="686">
                  <c:v>45986.770266203705</c:v>
                </c:pt>
                <c:pt idx="687">
                  <c:v>45986.770277835647</c:v>
                </c:pt>
                <c:pt idx="688">
                  <c:v>45986.770289513886</c:v>
                </c:pt>
                <c:pt idx="689">
                  <c:v>45986.770301145836</c:v>
                </c:pt>
                <c:pt idx="690">
                  <c:v>45986.770312766203</c:v>
                </c:pt>
                <c:pt idx="691">
                  <c:v>45986.770324409721</c:v>
                </c:pt>
                <c:pt idx="692">
                  <c:v>45986.770336006943</c:v>
                </c:pt>
                <c:pt idx="693">
                  <c:v>45986.77034761574</c:v>
                </c:pt>
                <c:pt idx="694">
                  <c:v>45986.770359270835</c:v>
                </c:pt>
                <c:pt idx="695">
                  <c:v>45986.770370902777</c:v>
                </c:pt>
                <c:pt idx="696">
                  <c:v>45986.770382557872</c:v>
                </c:pt>
                <c:pt idx="697">
                  <c:v>45986.770394178238</c:v>
                </c:pt>
                <c:pt idx="698">
                  <c:v>45986.770405810188</c:v>
                </c:pt>
                <c:pt idx="699">
                  <c:v>45986.770417453707</c:v>
                </c:pt>
                <c:pt idx="700">
                  <c:v>45986.770429085649</c:v>
                </c:pt>
                <c:pt idx="701">
                  <c:v>45986.770440740744</c:v>
                </c:pt>
                <c:pt idx="702">
                  <c:v>45986.770452407407</c:v>
                </c:pt>
                <c:pt idx="703">
                  <c:v>45986.770464039349</c:v>
                </c:pt>
                <c:pt idx="704">
                  <c:v>45986.770475625002</c:v>
                </c:pt>
                <c:pt idx="705">
                  <c:v>45986.77048728009</c:v>
                </c:pt>
                <c:pt idx="706">
                  <c:v>45986.770498888887</c:v>
                </c:pt>
                <c:pt idx="707">
                  <c:v>45986.770510509261</c:v>
                </c:pt>
                <c:pt idx="708">
                  <c:v>45986.770522141203</c:v>
                </c:pt>
                <c:pt idx="709">
                  <c:v>45986.770533773146</c:v>
                </c:pt>
                <c:pt idx="710">
                  <c:v>45986.770545416664</c:v>
                </c:pt>
                <c:pt idx="711">
                  <c:v>45986.770557025462</c:v>
                </c:pt>
                <c:pt idx="712">
                  <c:v>45986.770568680557</c:v>
                </c:pt>
                <c:pt idx="713">
                  <c:v>45986.77058034722</c:v>
                </c:pt>
                <c:pt idx="714">
                  <c:v>45986.770591956018</c:v>
                </c:pt>
                <c:pt idx="715">
                  <c:v>45986.770603599536</c:v>
                </c:pt>
                <c:pt idx="716">
                  <c:v>45986.770615208334</c:v>
                </c:pt>
                <c:pt idx="717">
                  <c:v>45986.770626851852</c:v>
                </c:pt>
                <c:pt idx="718">
                  <c:v>45986.770638495371</c:v>
                </c:pt>
                <c:pt idx="719">
                  <c:v>45986.770650162034</c:v>
                </c:pt>
                <c:pt idx="720">
                  <c:v>45986.770661817129</c:v>
                </c:pt>
                <c:pt idx="721">
                  <c:v>45986.770673391205</c:v>
                </c:pt>
                <c:pt idx="722">
                  <c:v>45986.77068509259</c:v>
                </c:pt>
                <c:pt idx="723">
                  <c:v>45986.77069675926</c:v>
                </c:pt>
                <c:pt idx="724">
                  <c:v>45986.770708402779</c:v>
                </c:pt>
                <c:pt idx="725">
                  <c:v>45986.770720057873</c:v>
                </c:pt>
                <c:pt idx="726">
                  <c:v>45986.770731701392</c:v>
                </c:pt>
                <c:pt idx="727">
                  <c:v>45986.770743321758</c:v>
                </c:pt>
                <c:pt idx="728">
                  <c:v>45986.770754965277</c:v>
                </c:pt>
                <c:pt idx="729">
                  <c:v>45986.770766608795</c:v>
                </c:pt>
                <c:pt idx="730">
                  <c:v>45986.77077826389</c:v>
                </c:pt>
                <c:pt idx="731">
                  <c:v>45986.770789907408</c:v>
                </c:pt>
                <c:pt idx="732">
                  <c:v>45986.770801574072</c:v>
                </c:pt>
                <c:pt idx="733">
                  <c:v>45986.770813275463</c:v>
                </c:pt>
                <c:pt idx="734">
                  <c:v>45986.770824872685</c:v>
                </c:pt>
                <c:pt idx="735">
                  <c:v>45986.770836504627</c:v>
                </c:pt>
                <c:pt idx="736">
                  <c:v>45986.770848159722</c:v>
                </c:pt>
                <c:pt idx="737">
                  <c:v>45986.770859791664</c:v>
                </c:pt>
                <c:pt idx="738">
                  <c:v>45986.770871412038</c:v>
                </c:pt>
                <c:pt idx="739">
                  <c:v>45986.770883101854</c:v>
                </c:pt>
                <c:pt idx="740">
                  <c:v>45986.770894791669</c:v>
                </c:pt>
                <c:pt idx="741">
                  <c:v>45986.770906435187</c:v>
                </c:pt>
                <c:pt idx="742">
                  <c:v>45986.77091806713</c:v>
                </c:pt>
                <c:pt idx="743">
                  <c:v>45986.770929675928</c:v>
                </c:pt>
                <c:pt idx="744">
                  <c:v>45986.770941319446</c:v>
                </c:pt>
                <c:pt idx="745">
                  <c:v>45986.770952997686</c:v>
                </c:pt>
                <c:pt idx="746">
                  <c:v>45986.770964687501</c:v>
                </c:pt>
                <c:pt idx="747">
                  <c:v>45986.77097636574</c:v>
                </c:pt>
                <c:pt idx="748">
                  <c:v>45986.770987974538</c:v>
                </c:pt>
                <c:pt idx="749">
                  <c:v>45986.770999594904</c:v>
                </c:pt>
                <c:pt idx="750">
                  <c:v>45986.771011261575</c:v>
                </c:pt>
                <c:pt idx="751">
                  <c:v>45986.771022858797</c:v>
                </c:pt>
                <c:pt idx="752">
                  <c:v>45986.771034490739</c:v>
                </c:pt>
                <c:pt idx="753">
                  <c:v>45986.771046168979</c:v>
                </c:pt>
                <c:pt idx="754">
                  <c:v>45986.771057847225</c:v>
                </c:pt>
                <c:pt idx="755">
                  <c:v>45986.771069467592</c:v>
                </c:pt>
                <c:pt idx="756">
                  <c:v>45986.77108111111</c:v>
                </c:pt>
                <c:pt idx="757">
                  <c:v>45986.771092754629</c:v>
                </c:pt>
                <c:pt idx="758">
                  <c:v>45986.771104375002</c:v>
                </c:pt>
                <c:pt idx="759">
                  <c:v>45986.771115972224</c:v>
                </c:pt>
                <c:pt idx="760">
                  <c:v>45986.771127627311</c:v>
                </c:pt>
                <c:pt idx="761">
                  <c:v>45986.771139282406</c:v>
                </c:pt>
                <c:pt idx="762">
                  <c:v>45986.771150914348</c:v>
                </c:pt>
                <c:pt idx="763">
                  <c:v>45986.771162592595</c:v>
                </c:pt>
                <c:pt idx="764">
                  <c:v>45986.771174224537</c:v>
                </c:pt>
                <c:pt idx="765">
                  <c:v>45986.771185868056</c:v>
                </c:pt>
                <c:pt idx="766">
                  <c:v>45986.771197557871</c:v>
                </c:pt>
                <c:pt idx="767">
                  <c:v>45986.771209166669</c:v>
                </c:pt>
                <c:pt idx="768">
                  <c:v>45986.771220763891</c:v>
                </c:pt>
                <c:pt idx="769">
                  <c:v>45986.771232465275</c:v>
                </c:pt>
                <c:pt idx="770">
                  <c:v>45986.771244120369</c:v>
                </c:pt>
                <c:pt idx="771">
                  <c:v>45986.771255775464</c:v>
                </c:pt>
                <c:pt idx="772">
                  <c:v>45986.771267418982</c:v>
                </c:pt>
                <c:pt idx="773">
                  <c:v>45986.771279074077</c:v>
                </c:pt>
                <c:pt idx="774">
                  <c:v>45986.771290671299</c:v>
                </c:pt>
                <c:pt idx="775">
                  <c:v>45986.771302349538</c:v>
                </c:pt>
                <c:pt idx="776">
                  <c:v>45986.771313958336</c:v>
                </c:pt>
                <c:pt idx="777">
                  <c:v>45986.771325590278</c:v>
                </c:pt>
                <c:pt idx="778">
                  <c:v>45986.771337268518</c:v>
                </c:pt>
                <c:pt idx="779">
                  <c:v>45986.771348912036</c:v>
                </c:pt>
                <c:pt idx="780">
                  <c:v>45986.771360578707</c:v>
                </c:pt>
                <c:pt idx="781">
                  <c:v>45986.771372280091</c:v>
                </c:pt>
                <c:pt idx="782">
                  <c:v>45986.771383946761</c:v>
                </c:pt>
                <c:pt idx="783">
                  <c:v>45986.771395567128</c:v>
                </c:pt>
                <c:pt idx="784">
                  <c:v>45986.771407199078</c:v>
                </c:pt>
                <c:pt idx="785">
                  <c:v>45986.771418842596</c:v>
                </c:pt>
                <c:pt idx="786">
                  <c:v>45986.771430486115</c:v>
                </c:pt>
                <c:pt idx="787">
                  <c:v>45986.771442129633</c:v>
                </c:pt>
                <c:pt idx="788">
                  <c:v>45986.771453773152</c:v>
                </c:pt>
                <c:pt idx="789">
                  <c:v>45986.77146541667</c:v>
                </c:pt>
                <c:pt idx="790">
                  <c:v>45986.771477013892</c:v>
                </c:pt>
                <c:pt idx="791">
                  <c:v>45986.771488692131</c:v>
                </c:pt>
                <c:pt idx="792">
                  <c:v>45986.771500324074</c:v>
                </c:pt>
                <c:pt idx="793">
                  <c:v>45986.771511990744</c:v>
                </c:pt>
                <c:pt idx="794">
                  <c:v>45986.771523645832</c:v>
                </c:pt>
                <c:pt idx="795">
                  <c:v>45986.771535300926</c:v>
                </c:pt>
                <c:pt idx="796">
                  <c:v>45986.771546979166</c:v>
                </c:pt>
                <c:pt idx="797">
                  <c:v>45986.771558645836</c:v>
                </c:pt>
                <c:pt idx="798">
                  <c:v>45986.771570254627</c:v>
                </c:pt>
                <c:pt idx="799">
                  <c:v>45986.771581886576</c:v>
                </c:pt>
                <c:pt idx="800">
                  <c:v>45986.771593587961</c:v>
                </c:pt>
                <c:pt idx="801">
                  <c:v>45986.771605231479</c:v>
                </c:pt>
                <c:pt idx="802">
                  <c:v>45986.771616874998</c:v>
                </c:pt>
                <c:pt idx="803">
                  <c:v>45986.771628530092</c:v>
                </c:pt>
                <c:pt idx="804">
                  <c:v>45986.771640150466</c:v>
                </c:pt>
                <c:pt idx="805">
                  <c:v>45986.771651828705</c:v>
                </c:pt>
                <c:pt idx="806">
                  <c:v>45986.771663449072</c:v>
                </c:pt>
                <c:pt idx="807">
                  <c:v>45986.771675115742</c:v>
                </c:pt>
                <c:pt idx="808">
                  <c:v>45986.771686759261</c:v>
                </c:pt>
                <c:pt idx="809">
                  <c:v>45986.771698414355</c:v>
                </c:pt>
                <c:pt idx="810">
                  <c:v>45986.771710069443</c:v>
                </c:pt>
                <c:pt idx="811">
                  <c:v>45986.771721759258</c:v>
                </c:pt>
                <c:pt idx="812">
                  <c:v>45986.771733379632</c:v>
                </c:pt>
                <c:pt idx="813">
                  <c:v>45986.771745011574</c:v>
                </c:pt>
                <c:pt idx="814">
                  <c:v>45986.771756620372</c:v>
                </c:pt>
                <c:pt idx="815">
                  <c:v>45986.77176822917</c:v>
                </c:pt>
                <c:pt idx="816">
                  <c:v>45986.771779872688</c:v>
                </c:pt>
                <c:pt idx="817">
                  <c:v>45986.771791527775</c:v>
                </c:pt>
                <c:pt idx="818">
                  <c:v>45986.771803159725</c:v>
                </c:pt>
                <c:pt idx="819">
                  <c:v>45986.771814803244</c:v>
                </c:pt>
                <c:pt idx="820">
                  <c:v>45986.771826446762</c:v>
                </c:pt>
                <c:pt idx="821">
                  <c:v>45986.771838055553</c:v>
                </c:pt>
                <c:pt idx="822">
                  <c:v>45986.771849710647</c:v>
                </c:pt>
                <c:pt idx="823">
                  <c:v>45986.771861354166</c:v>
                </c:pt>
                <c:pt idx="824">
                  <c:v>45986.771872986108</c:v>
                </c:pt>
                <c:pt idx="825">
                  <c:v>45986.771884664355</c:v>
                </c:pt>
                <c:pt idx="826">
                  <c:v>45986.771896307873</c:v>
                </c:pt>
                <c:pt idx="827">
                  <c:v>45986.771907939816</c:v>
                </c:pt>
                <c:pt idx="828">
                  <c:v>45986.771919618055</c:v>
                </c:pt>
                <c:pt idx="829">
                  <c:v>45986.771931261574</c:v>
                </c:pt>
                <c:pt idx="830">
                  <c:v>45986.771942858795</c:v>
                </c:pt>
                <c:pt idx="831">
                  <c:v>45986.771954537035</c:v>
                </c:pt>
                <c:pt idx="832">
                  <c:v>45986.771966157408</c:v>
                </c:pt>
                <c:pt idx="833">
                  <c:v>45986.771977789351</c:v>
                </c:pt>
                <c:pt idx="834">
                  <c:v>45986.771989409724</c:v>
                </c:pt>
                <c:pt idx="835">
                  <c:v>45986.772001053243</c:v>
                </c:pt>
                <c:pt idx="836">
                  <c:v>45986.772012685185</c:v>
                </c:pt>
                <c:pt idx="837">
                  <c:v>45986.772024317128</c:v>
                </c:pt>
                <c:pt idx="838">
                  <c:v>45986.772035972223</c:v>
                </c:pt>
                <c:pt idx="839">
                  <c:v>45986.772047615741</c:v>
                </c:pt>
                <c:pt idx="840">
                  <c:v>45986.772059247684</c:v>
                </c:pt>
                <c:pt idx="841">
                  <c:v>45986.772070891202</c:v>
                </c:pt>
                <c:pt idx="842">
                  <c:v>45986.772082581017</c:v>
                </c:pt>
                <c:pt idx="843">
                  <c:v>45986.77209421296</c:v>
                </c:pt>
                <c:pt idx="844">
                  <c:v>45986.772105833334</c:v>
                </c:pt>
                <c:pt idx="845">
                  <c:v>45986.772117488428</c:v>
                </c:pt>
                <c:pt idx="846">
                  <c:v>45986.772129166668</c:v>
                </c:pt>
                <c:pt idx="847">
                  <c:v>45986.772140821762</c:v>
                </c:pt>
                <c:pt idx="848">
                  <c:v>45986.772152453705</c:v>
                </c:pt>
                <c:pt idx="849">
                  <c:v>45986.772164120368</c:v>
                </c:pt>
                <c:pt idx="850">
                  <c:v>45986.772175787039</c:v>
                </c:pt>
                <c:pt idx="851">
                  <c:v>45986.772187442133</c:v>
                </c:pt>
                <c:pt idx="852">
                  <c:v>45986.772199120373</c:v>
                </c:pt>
                <c:pt idx="853">
                  <c:v>45986.772210752315</c:v>
                </c:pt>
                <c:pt idx="854">
                  <c:v>45986.77222240741</c:v>
                </c:pt>
                <c:pt idx="855">
                  <c:v>45986.772234027776</c:v>
                </c:pt>
                <c:pt idx="856">
                  <c:v>45986.772245659726</c:v>
                </c:pt>
                <c:pt idx="857">
                  <c:v>45986.772257326389</c:v>
                </c:pt>
                <c:pt idx="858">
                  <c:v>45986.772269016205</c:v>
                </c:pt>
                <c:pt idx="859">
                  <c:v>45986.772280636571</c:v>
                </c:pt>
                <c:pt idx="860">
                  <c:v>45986.772292303242</c:v>
                </c:pt>
                <c:pt idx="861">
                  <c:v>45986.772303923608</c:v>
                </c:pt>
                <c:pt idx="862">
                  <c:v>45986.772315601855</c:v>
                </c:pt>
                <c:pt idx="863">
                  <c:v>45986.772327268518</c:v>
                </c:pt>
                <c:pt idx="864">
                  <c:v>45986.772338946757</c:v>
                </c:pt>
                <c:pt idx="865">
                  <c:v>45986.772350555555</c:v>
                </c:pt>
                <c:pt idx="866">
                  <c:v>45986.77236221065</c:v>
                </c:pt>
                <c:pt idx="867">
                  <c:v>45986.772373912034</c:v>
                </c:pt>
                <c:pt idx="868">
                  <c:v>45986.772385601849</c:v>
                </c:pt>
                <c:pt idx="869">
                  <c:v>45986.772397245368</c:v>
                </c:pt>
                <c:pt idx="870">
                  <c:v>45986.772408923614</c:v>
                </c:pt>
                <c:pt idx="871">
                  <c:v>45986.772420590278</c:v>
                </c:pt>
                <c:pt idx="872">
                  <c:v>45986.772432256941</c:v>
                </c:pt>
                <c:pt idx="873">
                  <c:v>45986.772443888891</c:v>
                </c:pt>
                <c:pt idx="874">
                  <c:v>45986.772455543978</c:v>
                </c:pt>
                <c:pt idx="875">
                  <c:v>45986.772467210649</c:v>
                </c:pt>
                <c:pt idx="876">
                  <c:v>45986.772478877312</c:v>
                </c:pt>
                <c:pt idx="877">
                  <c:v>45986.772490497686</c:v>
                </c:pt>
                <c:pt idx="878">
                  <c:v>45986.772502199077</c:v>
                </c:pt>
                <c:pt idx="879">
                  <c:v>45986.772513865741</c:v>
                </c:pt>
                <c:pt idx="880">
                  <c:v>45986.772525497683</c:v>
                </c:pt>
                <c:pt idx="881">
                  <c:v>45986.772537164354</c:v>
                </c:pt>
                <c:pt idx="882">
                  <c:v>45986.772548854169</c:v>
                </c:pt>
                <c:pt idx="883">
                  <c:v>45986.772560474536</c:v>
                </c:pt>
                <c:pt idx="884">
                  <c:v>45986.772572106478</c:v>
                </c:pt>
                <c:pt idx="885">
                  <c:v>45986.772583749997</c:v>
                </c:pt>
                <c:pt idx="886">
                  <c:v>45986.772595416667</c:v>
                </c:pt>
                <c:pt idx="887">
                  <c:v>45986.772607060186</c:v>
                </c:pt>
                <c:pt idx="888">
                  <c:v>45986.772618692128</c:v>
                </c:pt>
                <c:pt idx="889">
                  <c:v>45986.772630312502</c:v>
                </c:pt>
                <c:pt idx="890">
                  <c:v>45986.772641932868</c:v>
                </c:pt>
                <c:pt idx="891">
                  <c:v>45986.77265353009</c:v>
                </c:pt>
                <c:pt idx="892">
                  <c:v>45986.772665185184</c:v>
                </c:pt>
                <c:pt idx="893">
                  <c:v>45986.772676805558</c:v>
                </c:pt>
                <c:pt idx="894">
                  <c:v>45986.772688495374</c:v>
                </c:pt>
                <c:pt idx="895">
                  <c:v>45986.772700092595</c:v>
                </c:pt>
                <c:pt idx="896">
                  <c:v>45986.772711793979</c:v>
                </c:pt>
                <c:pt idx="897">
                  <c:v>45986.772723449074</c:v>
                </c:pt>
                <c:pt idx="898">
                  <c:v>45986.772735069448</c:v>
                </c:pt>
                <c:pt idx="899">
                  <c:v>45986.772746666669</c:v>
                </c:pt>
                <c:pt idx="900">
                  <c:v>45986.772758298612</c:v>
                </c:pt>
                <c:pt idx="901">
                  <c:v>45986.772769930554</c:v>
                </c:pt>
                <c:pt idx="902">
                  <c:v>45986.772781527776</c:v>
                </c:pt>
                <c:pt idx="903">
                  <c:v>45986.77279318287</c:v>
                </c:pt>
                <c:pt idx="904">
                  <c:v>45986.772804872686</c:v>
                </c:pt>
                <c:pt idx="905">
                  <c:v>45986.77281652778</c:v>
                </c:pt>
                <c:pt idx="906">
                  <c:v>45986.772828217596</c:v>
                </c:pt>
                <c:pt idx="907">
                  <c:v>45986.772839861114</c:v>
                </c:pt>
                <c:pt idx="908">
                  <c:v>45986.772851481481</c:v>
                </c:pt>
                <c:pt idx="909">
                  <c:v>45986.772863136575</c:v>
                </c:pt>
                <c:pt idx="910">
                  <c:v>45986.77287479167</c:v>
                </c:pt>
                <c:pt idx="911">
                  <c:v>45986.772886423612</c:v>
                </c:pt>
                <c:pt idx="912">
                  <c:v>45986.772898043979</c:v>
                </c:pt>
                <c:pt idx="913">
                  <c:v>45986.772909710649</c:v>
                </c:pt>
                <c:pt idx="914">
                  <c:v>45986.772921342592</c:v>
                </c:pt>
                <c:pt idx="915">
                  <c:v>45986.772932997686</c:v>
                </c:pt>
                <c:pt idx="916">
                  <c:v>45986.772944641205</c:v>
                </c:pt>
                <c:pt idx="917">
                  <c:v>45986.772956273147</c:v>
                </c:pt>
                <c:pt idx="918">
                  <c:v>45986.772967928242</c:v>
                </c:pt>
                <c:pt idx="919">
                  <c:v>45986.772979513888</c:v>
                </c:pt>
                <c:pt idx="920">
                  <c:v>45986.772991180558</c:v>
                </c:pt>
                <c:pt idx="921">
                  <c:v>45986.773002789349</c:v>
                </c:pt>
                <c:pt idx="922">
                  <c:v>45986.773014432867</c:v>
                </c:pt>
                <c:pt idx="923">
                  <c:v>45986.773026064817</c:v>
                </c:pt>
                <c:pt idx="924">
                  <c:v>45986.773037719904</c:v>
                </c:pt>
                <c:pt idx="925">
                  <c:v>45986.773049398151</c:v>
                </c:pt>
                <c:pt idx="926">
                  <c:v>45986.77306107639</c:v>
                </c:pt>
                <c:pt idx="927">
                  <c:v>45986.773072743053</c:v>
                </c:pt>
                <c:pt idx="928">
                  <c:v>45986.773084386572</c:v>
                </c:pt>
                <c:pt idx="929">
                  <c:v>45986.773095983794</c:v>
                </c:pt>
                <c:pt idx="930">
                  <c:v>45986.773107638888</c:v>
                </c:pt>
                <c:pt idx="931">
                  <c:v>45986.773119259262</c:v>
                </c:pt>
                <c:pt idx="932">
                  <c:v>45986.77313090278</c:v>
                </c:pt>
                <c:pt idx="933">
                  <c:v>45986.773142546299</c:v>
                </c:pt>
                <c:pt idx="934">
                  <c:v>45986.773154178241</c:v>
                </c:pt>
                <c:pt idx="935">
                  <c:v>45986.773165844905</c:v>
                </c:pt>
                <c:pt idx="936">
                  <c:v>45986.773177476854</c:v>
                </c:pt>
                <c:pt idx="937">
                  <c:v>45986.773189085645</c:v>
                </c:pt>
                <c:pt idx="938">
                  <c:v>45986.773200717595</c:v>
                </c:pt>
                <c:pt idx="939">
                  <c:v>45986.773212384258</c:v>
                </c:pt>
                <c:pt idx="940">
                  <c:v>45986.77322398148</c:v>
                </c:pt>
                <c:pt idx="941">
                  <c:v>45986.773235624998</c:v>
                </c:pt>
                <c:pt idx="942">
                  <c:v>45986.773247314813</c:v>
                </c:pt>
                <c:pt idx="943">
                  <c:v>45986.773258993053</c:v>
                </c:pt>
                <c:pt idx="944">
                  <c:v>45986.773270613427</c:v>
                </c:pt>
                <c:pt idx="945">
                  <c:v>45986.773282256945</c:v>
                </c:pt>
                <c:pt idx="946">
                  <c:v>45986.773293854167</c:v>
                </c:pt>
                <c:pt idx="947">
                  <c:v>45986.773305543982</c:v>
                </c:pt>
                <c:pt idx="948">
                  <c:v>45986.773317187501</c:v>
                </c:pt>
                <c:pt idx="949">
                  <c:v>45986.773328842595</c:v>
                </c:pt>
                <c:pt idx="950">
                  <c:v>45986.773340497683</c:v>
                </c:pt>
                <c:pt idx="951">
                  <c:v>45986.773352152777</c:v>
                </c:pt>
                <c:pt idx="952">
                  <c:v>45986.77336378472</c:v>
                </c:pt>
                <c:pt idx="953">
                  <c:v>45986.773375428238</c:v>
                </c:pt>
                <c:pt idx="954">
                  <c:v>45986.773387071757</c:v>
                </c:pt>
                <c:pt idx="955">
                  <c:v>45986.773398703706</c:v>
                </c:pt>
                <c:pt idx="956">
                  <c:v>45986.773410312497</c:v>
                </c:pt>
                <c:pt idx="957">
                  <c:v>45986.773422002312</c:v>
                </c:pt>
                <c:pt idx="958">
                  <c:v>45986.773433634262</c:v>
                </c:pt>
                <c:pt idx="959">
                  <c:v>45986.77344527778</c:v>
                </c:pt>
                <c:pt idx="960">
                  <c:v>45986.773456932868</c:v>
                </c:pt>
                <c:pt idx="961">
                  <c:v>45986.773468611114</c:v>
                </c:pt>
                <c:pt idx="962">
                  <c:v>45986.773480243057</c:v>
                </c:pt>
                <c:pt idx="963">
                  <c:v>45986.773491874999</c:v>
                </c:pt>
                <c:pt idx="964">
                  <c:v>45986.773503472221</c:v>
                </c:pt>
                <c:pt idx="965">
                  <c:v>45986.773515081019</c:v>
                </c:pt>
                <c:pt idx="966">
                  <c:v>45986.773526736113</c:v>
                </c:pt>
                <c:pt idx="967">
                  <c:v>45986.773538379632</c:v>
                </c:pt>
                <c:pt idx="968">
                  <c:v>45986.773550092592</c:v>
                </c:pt>
                <c:pt idx="969">
                  <c:v>45986.77356170139</c:v>
                </c:pt>
                <c:pt idx="970">
                  <c:v>45986.773573391205</c:v>
                </c:pt>
                <c:pt idx="971">
                  <c:v>45986.773585034724</c:v>
                </c:pt>
                <c:pt idx="972">
                  <c:v>45986.773596712963</c:v>
                </c:pt>
                <c:pt idx="973">
                  <c:v>45986.773608356481</c:v>
                </c:pt>
                <c:pt idx="974">
                  <c:v>45986.773619942127</c:v>
                </c:pt>
                <c:pt idx="975">
                  <c:v>45986.773631585645</c:v>
                </c:pt>
                <c:pt idx="976">
                  <c:v>45986.773643229164</c:v>
                </c:pt>
                <c:pt idx="977">
                  <c:v>45986.773654861114</c:v>
                </c:pt>
                <c:pt idx="978">
                  <c:v>45986.773666550929</c:v>
                </c:pt>
                <c:pt idx="979">
                  <c:v>45986.773678229169</c:v>
                </c:pt>
                <c:pt idx="980">
                  <c:v>45986.77368982639</c:v>
                </c:pt>
                <c:pt idx="981">
                  <c:v>45986.773701481485</c:v>
                </c:pt>
                <c:pt idx="982">
                  <c:v>45986.773713148148</c:v>
                </c:pt>
                <c:pt idx="983">
                  <c:v>45986.773724803243</c:v>
                </c:pt>
                <c:pt idx="984">
                  <c:v>45986.773736423609</c:v>
                </c:pt>
                <c:pt idx="985">
                  <c:v>45986.773748067128</c:v>
                </c:pt>
                <c:pt idx="986">
                  <c:v>45986.773759687501</c:v>
                </c:pt>
                <c:pt idx="987">
                  <c:v>45986.77377133102</c:v>
                </c:pt>
                <c:pt idx="988">
                  <c:v>45986.773782962962</c:v>
                </c:pt>
                <c:pt idx="989">
                  <c:v>45986.773794583336</c:v>
                </c:pt>
                <c:pt idx="990">
                  <c:v>45986.773806273151</c:v>
                </c:pt>
                <c:pt idx="991">
                  <c:v>45986.773817939815</c:v>
                </c:pt>
                <c:pt idx="992">
                  <c:v>45986.773829537036</c:v>
                </c:pt>
                <c:pt idx="993">
                  <c:v>45986.773841192131</c:v>
                </c:pt>
                <c:pt idx="994">
                  <c:v>45986.773852835649</c:v>
                </c:pt>
                <c:pt idx="995">
                  <c:v>45986.773864456016</c:v>
                </c:pt>
                <c:pt idx="996">
                  <c:v>45986.773876087966</c:v>
                </c:pt>
                <c:pt idx="997">
                  <c:v>45986.773887719908</c:v>
                </c:pt>
                <c:pt idx="998">
                  <c:v>45986.7738994213</c:v>
                </c:pt>
                <c:pt idx="999">
                  <c:v>45986.773911099539</c:v>
                </c:pt>
                <c:pt idx="1000">
                  <c:v>45986.773922731481</c:v>
                </c:pt>
                <c:pt idx="1001">
                  <c:v>45986.773934386576</c:v>
                </c:pt>
                <c:pt idx="1002">
                  <c:v>45986.773946030095</c:v>
                </c:pt>
                <c:pt idx="1003">
                  <c:v>45986.773957696758</c:v>
                </c:pt>
                <c:pt idx="1004">
                  <c:v>45986.773969386573</c:v>
                </c:pt>
                <c:pt idx="1005">
                  <c:v>45986.773981030092</c:v>
                </c:pt>
                <c:pt idx="1006">
                  <c:v>45986.773992685186</c:v>
                </c:pt>
                <c:pt idx="1007">
                  <c:v>45986.774004305553</c:v>
                </c:pt>
                <c:pt idx="1008">
                  <c:v>45986.774015925927</c:v>
                </c:pt>
                <c:pt idx="1009">
                  <c:v>45986.77402759259</c:v>
                </c:pt>
                <c:pt idx="1010">
                  <c:v>45986.774039201387</c:v>
                </c:pt>
                <c:pt idx="1011">
                  <c:v>45986.774050868058</c:v>
                </c:pt>
                <c:pt idx="1012">
                  <c:v>45986.774062534721</c:v>
                </c:pt>
                <c:pt idx="1013">
                  <c:v>45986.774074189816</c:v>
                </c:pt>
                <c:pt idx="1014">
                  <c:v>45986.774085810182</c:v>
                </c:pt>
                <c:pt idx="1015">
                  <c:v>45986.774097395835</c:v>
                </c:pt>
                <c:pt idx="1016">
                  <c:v>45986.774109016202</c:v>
                </c:pt>
                <c:pt idx="1017">
                  <c:v>45986.774120636575</c:v>
                </c:pt>
                <c:pt idx="1018">
                  <c:v>45986.774132314815</c:v>
                </c:pt>
                <c:pt idx="1019">
                  <c:v>45986.774143969909</c:v>
                </c:pt>
                <c:pt idx="1020">
                  <c:v>45986.774155590276</c:v>
                </c:pt>
                <c:pt idx="1021">
                  <c:v>45986.77416724537</c:v>
                </c:pt>
                <c:pt idx="1022">
                  <c:v>45986.774178877313</c:v>
                </c:pt>
                <c:pt idx="1023">
                  <c:v>45986.774190532407</c:v>
                </c:pt>
                <c:pt idx="1024">
                  <c:v>45986.774202175926</c:v>
                </c:pt>
                <c:pt idx="1025">
                  <c:v>45986.774213807868</c:v>
                </c:pt>
                <c:pt idx="1026">
                  <c:v>45986.774225486108</c:v>
                </c:pt>
                <c:pt idx="1027">
                  <c:v>45986.774237118057</c:v>
                </c:pt>
                <c:pt idx="1028">
                  <c:v>45986.774248726855</c:v>
                </c:pt>
                <c:pt idx="1029">
                  <c:v>45986.774260370374</c:v>
                </c:pt>
                <c:pt idx="1030">
                  <c:v>45986.774271979164</c:v>
                </c:pt>
                <c:pt idx="1031">
                  <c:v>45986.774283599538</c:v>
                </c:pt>
                <c:pt idx="1032">
                  <c:v>45986.774295266201</c:v>
                </c:pt>
                <c:pt idx="1033">
                  <c:v>45986.774306898151</c:v>
                </c:pt>
                <c:pt idx="1034">
                  <c:v>45986.774318530093</c:v>
                </c:pt>
                <c:pt idx="1035">
                  <c:v>45986.774330162036</c:v>
                </c:pt>
                <c:pt idx="1036">
                  <c:v>45986.774341793978</c:v>
                </c:pt>
                <c:pt idx="1037">
                  <c:v>45986.774353460649</c:v>
                </c:pt>
                <c:pt idx="1038">
                  <c:v>45986.774365127312</c:v>
                </c:pt>
                <c:pt idx="1039">
                  <c:v>45986.774376759262</c:v>
                </c:pt>
                <c:pt idx="1040">
                  <c:v>45986.774388379628</c:v>
                </c:pt>
                <c:pt idx="1041">
                  <c:v>45986.774400000002</c:v>
                </c:pt>
                <c:pt idx="1042">
                  <c:v>45986.774411631945</c:v>
                </c:pt>
                <c:pt idx="1043">
                  <c:v>45986.774423298608</c:v>
                </c:pt>
                <c:pt idx="1044">
                  <c:v>45986.774434895837</c:v>
                </c:pt>
                <c:pt idx="1045">
                  <c:v>45986.7744465625</c:v>
                </c:pt>
                <c:pt idx="1046">
                  <c:v>45986.774458252316</c:v>
                </c:pt>
                <c:pt idx="1047">
                  <c:v>45986.774469895834</c:v>
                </c:pt>
                <c:pt idx="1048">
                  <c:v>45986.774481504632</c:v>
                </c:pt>
                <c:pt idx="1049">
                  <c:v>45986.774493159719</c:v>
                </c:pt>
                <c:pt idx="1050">
                  <c:v>45986.774504803238</c:v>
                </c:pt>
                <c:pt idx="1051">
                  <c:v>45986.774516458332</c:v>
                </c:pt>
                <c:pt idx="1052">
                  <c:v>45986.774528101851</c:v>
                </c:pt>
                <c:pt idx="1053">
                  <c:v>45986.774539756945</c:v>
                </c:pt>
                <c:pt idx="1054">
                  <c:v>45986.77455141204</c:v>
                </c:pt>
                <c:pt idx="1055">
                  <c:v>45986.774563090279</c:v>
                </c:pt>
                <c:pt idx="1056">
                  <c:v>45986.774574733798</c:v>
                </c:pt>
                <c:pt idx="1057">
                  <c:v>45986.77458636574</c:v>
                </c:pt>
                <c:pt idx="1058">
                  <c:v>45986.774597986114</c:v>
                </c:pt>
                <c:pt idx="1059">
                  <c:v>45986.774609618056</c:v>
                </c:pt>
                <c:pt idx="1060">
                  <c:v>45986.774621215278</c:v>
                </c:pt>
                <c:pt idx="1061">
                  <c:v>45986.77463284722</c:v>
                </c:pt>
                <c:pt idx="1062">
                  <c:v>45986.774644467594</c:v>
                </c:pt>
                <c:pt idx="1063">
                  <c:v>45986.774656111113</c:v>
                </c:pt>
                <c:pt idx="1064">
                  <c:v>45986.774667766207</c:v>
                </c:pt>
                <c:pt idx="1065">
                  <c:v>45986.774679409726</c:v>
                </c:pt>
                <c:pt idx="1066">
                  <c:v>45986.774691053244</c:v>
                </c:pt>
                <c:pt idx="1067">
                  <c:v>45986.774702743052</c:v>
                </c:pt>
                <c:pt idx="1068">
                  <c:v>45986.774714375002</c:v>
                </c:pt>
                <c:pt idx="1069">
                  <c:v>45986.774726041665</c:v>
                </c:pt>
                <c:pt idx="1070">
                  <c:v>45986.77473769676</c:v>
                </c:pt>
                <c:pt idx="1071">
                  <c:v>45986.774749328702</c:v>
                </c:pt>
                <c:pt idx="1072">
                  <c:v>45986.774760972221</c:v>
                </c:pt>
                <c:pt idx="1073">
                  <c:v>45986.774772615739</c:v>
                </c:pt>
                <c:pt idx="1074">
                  <c:v>45986.774784247682</c:v>
                </c:pt>
                <c:pt idx="1075">
                  <c:v>45986.7747958912</c:v>
                </c:pt>
                <c:pt idx="1076">
                  <c:v>45986.774807511574</c:v>
                </c:pt>
                <c:pt idx="1077">
                  <c:v>45986.774819189814</c:v>
                </c:pt>
                <c:pt idx="1078">
                  <c:v>45986.774830787035</c:v>
                </c:pt>
                <c:pt idx="1079">
                  <c:v>45986.774842418985</c:v>
                </c:pt>
                <c:pt idx="1080">
                  <c:v>45986.774854085648</c:v>
                </c:pt>
                <c:pt idx="1081">
                  <c:v>45986.774865740743</c:v>
                </c:pt>
                <c:pt idx="1082">
                  <c:v>45986.774877430558</c:v>
                </c:pt>
                <c:pt idx="1083">
                  <c:v>45986.774889062501</c:v>
                </c:pt>
                <c:pt idx="1084">
                  <c:v>45986.774900648146</c:v>
                </c:pt>
                <c:pt idx="1085">
                  <c:v>45986.774912372683</c:v>
                </c:pt>
                <c:pt idx="1086">
                  <c:v>45986.774924050929</c:v>
                </c:pt>
                <c:pt idx="1087">
                  <c:v>45986.774935706017</c:v>
                </c:pt>
                <c:pt idx="1088">
                  <c:v>45986.774947337966</c:v>
                </c:pt>
                <c:pt idx="1089">
                  <c:v>45986.774958935188</c:v>
                </c:pt>
                <c:pt idx="1090">
                  <c:v>45986.77497056713</c:v>
                </c:pt>
                <c:pt idx="1091">
                  <c:v>45986.77498224537</c:v>
                </c:pt>
                <c:pt idx="1092">
                  <c:v>45986.77499391204</c:v>
                </c:pt>
              </c:numCache>
            </c:numRef>
          </c:xVal>
          <c:yVal>
            <c:numRef>
              <c:f>'Sensor data'!$AB$3:$AB$1858</c:f>
              <c:numCache>
                <c:formatCode>#\ ##0.000\ "V"</c:formatCode>
                <c:ptCount val="1093"/>
                <c:pt idx="0">
                  <c:v>16.569999694824219</c:v>
                </c:pt>
                <c:pt idx="1">
                  <c:v>16.569999694824219</c:v>
                </c:pt>
                <c:pt idx="2">
                  <c:v>16.569999694824219</c:v>
                </c:pt>
                <c:pt idx="3">
                  <c:v>16.569999694824219</c:v>
                </c:pt>
                <c:pt idx="4">
                  <c:v>16.461999893188477</c:v>
                </c:pt>
                <c:pt idx="5">
                  <c:v>16.461999893188477</c:v>
                </c:pt>
                <c:pt idx="6">
                  <c:v>16.461999893188477</c:v>
                </c:pt>
                <c:pt idx="7">
                  <c:v>16.461999893188477</c:v>
                </c:pt>
                <c:pt idx="8">
                  <c:v>16.461999893188477</c:v>
                </c:pt>
                <c:pt idx="9">
                  <c:v>16.461999893188477</c:v>
                </c:pt>
                <c:pt idx="10">
                  <c:v>16.471000671386719</c:v>
                </c:pt>
                <c:pt idx="11">
                  <c:v>16.471000671386719</c:v>
                </c:pt>
                <c:pt idx="12">
                  <c:v>16.471000671386719</c:v>
                </c:pt>
                <c:pt idx="13">
                  <c:v>16.471000671386719</c:v>
                </c:pt>
                <c:pt idx="14">
                  <c:v>16.471000671386719</c:v>
                </c:pt>
                <c:pt idx="15">
                  <c:v>16.471000671386719</c:v>
                </c:pt>
                <c:pt idx="16">
                  <c:v>16.471000671386719</c:v>
                </c:pt>
                <c:pt idx="17">
                  <c:v>16.471000671386719</c:v>
                </c:pt>
                <c:pt idx="18">
                  <c:v>16.452999114990234</c:v>
                </c:pt>
                <c:pt idx="19">
                  <c:v>16.452999114990234</c:v>
                </c:pt>
                <c:pt idx="20">
                  <c:v>16.452999114990234</c:v>
                </c:pt>
                <c:pt idx="21">
                  <c:v>16.452999114990234</c:v>
                </c:pt>
                <c:pt idx="22">
                  <c:v>16.452999114990234</c:v>
                </c:pt>
                <c:pt idx="23">
                  <c:v>16.452999114990234</c:v>
                </c:pt>
                <c:pt idx="24">
                  <c:v>16.426000595092773</c:v>
                </c:pt>
                <c:pt idx="25">
                  <c:v>16.426000595092773</c:v>
                </c:pt>
                <c:pt idx="26">
                  <c:v>16.426000595092773</c:v>
                </c:pt>
                <c:pt idx="27">
                  <c:v>16.426000595092773</c:v>
                </c:pt>
                <c:pt idx="28">
                  <c:v>16.426000595092773</c:v>
                </c:pt>
                <c:pt idx="29">
                  <c:v>16.426000595092773</c:v>
                </c:pt>
                <c:pt idx="30">
                  <c:v>16.426000595092773</c:v>
                </c:pt>
                <c:pt idx="31">
                  <c:v>16.426000595092773</c:v>
                </c:pt>
                <c:pt idx="32">
                  <c:v>16.426000595092773</c:v>
                </c:pt>
                <c:pt idx="33">
                  <c:v>16.426000595092773</c:v>
                </c:pt>
                <c:pt idx="34">
                  <c:v>16.426000595092773</c:v>
                </c:pt>
                <c:pt idx="35">
                  <c:v>16.426000595092773</c:v>
                </c:pt>
                <c:pt idx="36">
                  <c:v>16.49799919128418</c:v>
                </c:pt>
                <c:pt idx="37">
                  <c:v>16.49799919128418</c:v>
                </c:pt>
                <c:pt idx="38">
                  <c:v>16.49799919128418</c:v>
                </c:pt>
                <c:pt idx="39">
                  <c:v>16.49799919128418</c:v>
                </c:pt>
                <c:pt idx="40">
                  <c:v>16.49799919128418</c:v>
                </c:pt>
                <c:pt idx="41">
                  <c:v>16.49799919128418</c:v>
                </c:pt>
                <c:pt idx="42">
                  <c:v>16.524999618530273</c:v>
                </c:pt>
                <c:pt idx="43">
                  <c:v>16.524999618530273</c:v>
                </c:pt>
                <c:pt idx="44">
                  <c:v>16.524999618530273</c:v>
                </c:pt>
                <c:pt idx="45">
                  <c:v>16.524999618530273</c:v>
                </c:pt>
                <c:pt idx="46">
                  <c:v>16.524999618530273</c:v>
                </c:pt>
                <c:pt idx="47">
                  <c:v>16.524999618530273</c:v>
                </c:pt>
                <c:pt idx="48">
                  <c:v>16.524999618530273</c:v>
                </c:pt>
                <c:pt idx="49">
                  <c:v>16.524999618530273</c:v>
                </c:pt>
                <c:pt idx="50">
                  <c:v>16.524999618530273</c:v>
                </c:pt>
                <c:pt idx="51">
                  <c:v>16.524999618530273</c:v>
                </c:pt>
                <c:pt idx="52">
                  <c:v>16.524999618530273</c:v>
                </c:pt>
                <c:pt idx="53">
                  <c:v>16.524999618530273</c:v>
                </c:pt>
                <c:pt idx="54">
                  <c:v>16.534000396728516</c:v>
                </c:pt>
                <c:pt idx="55">
                  <c:v>16.534000396728516</c:v>
                </c:pt>
                <c:pt idx="56">
                  <c:v>16.534000396728516</c:v>
                </c:pt>
                <c:pt idx="57">
                  <c:v>16.534000396728516</c:v>
                </c:pt>
                <c:pt idx="58">
                  <c:v>16.534000396728516</c:v>
                </c:pt>
                <c:pt idx="59">
                  <c:v>16.534000396728516</c:v>
                </c:pt>
                <c:pt idx="60">
                  <c:v>16.49799919128418</c:v>
                </c:pt>
                <c:pt idx="61">
                  <c:v>16.49799919128418</c:v>
                </c:pt>
                <c:pt idx="62">
                  <c:v>16.49799919128418</c:v>
                </c:pt>
                <c:pt idx="63">
                  <c:v>16.49799919128418</c:v>
                </c:pt>
                <c:pt idx="64">
                  <c:v>16.49799919128418</c:v>
                </c:pt>
                <c:pt idx="65">
                  <c:v>16.49799919128418</c:v>
                </c:pt>
                <c:pt idx="66">
                  <c:v>16.49799919128418</c:v>
                </c:pt>
                <c:pt idx="67">
                  <c:v>16.49799919128418</c:v>
                </c:pt>
                <c:pt idx="68">
                  <c:v>16.49799919128418</c:v>
                </c:pt>
                <c:pt idx="69">
                  <c:v>16.49799919128418</c:v>
                </c:pt>
                <c:pt idx="70">
                  <c:v>16.49799919128418</c:v>
                </c:pt>
                <c:pt idx="71">
                  <c:v>16.49799919128418</c:v>
                </c:pt>
                <c:pt idx="72">
                  <c:v>16.524999618530273</c:v>
                </c:pt>
                <c:pt idx="73">
                  <c:v>16.524999618530273</c:v>
                </c:pt>
                <c:pt idx="74">
                  <c:v>16.524999618530273</c:v>
                </c:pt>
                <c:pt idx="75">
                  <c:v>16.524999618530273</c:v>
                </c:pt>
                <c:pt idx="76">
                  <c:v>16.524999618530273</c:v>
                </c:pt>
                <c:pt idx="77">
                  <c:v>16.524999618530273</c:v>
                </c:pt>
                <c:pt idx="78">
                  <c:v>16.524999618530273</c:v>
                </c:pt>
                <c:pt idx="79">
                  <c:v>16.524999618530273</c:v>
                </c:pt>
                <c:pt idx="80">
                  <c:v>16.524999618530273</c:v>
                </c:pt>
                <c:pt idx="81">
                  <c:v>16.506999969482422</c:v>
                </c:pt>
                <c:pt idx="82">
                  <c:v>16.506999969482422</c:v>
                </c:pt>
                <c:pt idx="83">
                  <c:v>16.506999969482422</c:v>
                </c:pt>
                <c:pt idx="84">
                  <c:v>16.506999969482422</c:v>
                </c:pt>
                <c:pt idx="85">
                  <c:v>16.506999969482422</c:v>
                </c:pt>
                <c:pt idx="86">
                  <c:v>16.506999969482422</c:v>
                </c:pt>
                <c:pt idx="87">
                  <c:v>16.506999969482422</c:v>
                </c:pt>
                <c:pt idx="88">
                  <c:v>16.506999969482422</c:v>
                </c:pt>
                <c:pt idx="89">
                  <c:v>16.506999969482422</c:v>
                </c:pt>
                <c:pt idx="90">
                  <c:v>16.506999969482422</c:v>
                </c:pt>
                <c:pt idx="91">
                  <c:v>16.506999969482422</c:v>
                </c:pt>
                <c:pt idx="92">
                  <c:v>16.506999969482422</c:v>
                </c:pt>
                <c:pt idx="93">
                  <c:v>16.534000396728516</c:v>
                </c:pt>
                <c:pt idx="94">
                  <c:v>16.534000396728516</c:v>
                </c:pt>
                <c:pt idx="95">
                  <c:v>16.534000396728516</c:v>
                </c:pt>
                <c:pt idx="96">
                  <c:v>16.534000396728516</c:v>
                </c:pt>
                <c:pt idx="97">
                  <c:v>16.534000396728516</c:v>
                </c:pt>
                <c:pt idx="98">
                  <c:v>16.534000396728516</c:v>
                </c:pt>
                <c:pt idx="99">
                  <c:v>16.48900032043457</c:v>
                </c:pt>
                <c:pt idx="100">
                  <c:v>16.48900032043457</c:v>
                </c:pt>
                <c:pt idx="101">
                  <c:v>16.48900032043457</c:v>
                </c:pt>
                <c:pt idx="102">
                  <c:v>16.48900032043457</c:v>
                </c:pt>
                <c:pt idx="103">
                  <c:v>16.48900032043457</c:v>
                </c:pt>
                <c:pt idx="104">
                  <c:v>16.48900032043457</c:v>
                </c:pt>
                <c:pt idx="105">
                  <c:v>16.534000396728516</c:v>
                </c:pt>
                <c:pt idx="106">
                  <c:v>16.534000396728516</c:v>
                </c:pt>
                <c:pt idx="107">
                  <c:v>16.534000396728516</c:v>
                </c:pt>
                <c:pt idx="108">
                  <c:v>16.534000396728516</c:v>
                </c:pt>
                <c:pt idx="109">
                  <c:v>16.534000396728516</c:v>
                </c:pt>
                <c:pt idx="110">
                  <c:v>16.534000396728516</c:v>
                </c:pt>
                <c:pt idx="111">
                  <c:v>16.524999618530273</c:v>
                </c:pt>
                <c:pt idx="112">
                  <c:v>16.524999618530273</c:v>
                </c:pt>
                <c:pt idx="113">
                  <c:v>16.524999618530273</c:v>
                </c:pt>
                <c:pt idx="114">
                  <c:v>16.524999618530273</c:v>
                </c:pt>
                <c:pt idx="115">
                  <c:v>16.524999618530273</c:v>
                </c:pt>
                <c:pt idx="116">
                  <c:v>16.524999618530273</c:v>
                </c:pt>
                <c:pt idx="117">
                  <c:v>16.479999542236328</c:v>
                </c:pt>
                <c:pt idx="118">
                  <c:v>16.479999542236328</c:v>
                </c:pt>
                <c:pt idx="119">
                  <c:v>16.479999542236328</c:v>
                </c:pt>
                <c:pt idx="120">
                  <c:v>16.479999542236328</c:v>
                </c:pt>
                <c:pt idx="121">
                  <c:v>16.479999542236328</c:v>
                </c:pt>
                <c:pt idx="122">
                  <c:v>16.479999542236328</c:v>
                </c:pt>
                <c:pt idx="123">
                  <c:v>16.48900032043457</c:v>
                </c:pt>
                <c:pt idx="124">
                  <c:v>16.48900032043457</c:v>
                </c:pt>
                <c:pt idx="125">
                  <c:v>16.48900032043457</c:v>
                </c:pt>
                <c:pt idx="126">
                  <c:v>16.48900032043457</c:v>
                </c:pt>
                <c:pt idx="127">
                  <c:v>16.48900032043457</c:v>
                </c:pt>
                <c:pt idx="128">
                  <c:v>16.48900032043457</c:v>
                </c:pt>
                <c:pt idx="129">
                  <c:v>16.48900032043457</c:v>
                </c:pt>
                <c:pt idx="130">
                  <c:v>16.48900032043457</c:v>
                </c:pt>
                <c:pt idx="131">
                  <c:v>16.48900032043457</c:v>
                </c:pt>
                <c:pt idx="132">
                  <c:v>16.48900032043457</c:v>
                </c:pt>
                <c:pt idx="133">
                  <c:v>16.48900032043457</c:v>
                </c:pt>
                <c:pt idx="134">
                  <c:v>16.516000747680664</c:v>
                </c:pt>
                <c:pt idx="135">
                  <c:v>16.516000747680664</c:v>
                </c:pt>
                <c:pt idx="136">
                  <c:v>16.516000747680664</c:v>
                </c:pt>
                <c:pt idx="137">
                  <c:v>16.516000747680664</c:v>
                </c:pt>
                <c:pt idx="138">
                  <c:v>16.516000747680664</c:v>
                </c:pt>
                <c:pt idx="139">
                  <c:v>16.516000747680664</c:v>
                </c:pt>
                <c:pt idx="140">
                  <c:v>16.516000747680664</c:v>
                </c:pt>
                <c:pt idx="141">
                  <c:v>16.516000747680664</c:v>
                </c:pt>
                <c:pt idx="142">
                  <c:v>16.516000747680664</c:v>
                </c:pt>
                <c:pt idx="143">
                  <c:v>16.408000946044922</c:v>
                </c:pt>
                <c:pt idx="144">
                  <c:v>16.408000946044922</c:v>
                </c:pt>
                <c:pt idx="145">
                  <c:v>16.408000946044922</c:v>
                </c:pt>
                <c:pt idx="146">
                  <c:v>16.408000946044922</c:v>
                </c:pt>
                <c:pt idx="147">
                  <c:v>16.408000946044922</c:v>
                </c:pt>
                <c:pt idx="148">
                  <c:v>16.408000946044922</c:v>
                </c:pt>
                <c:pt idx="149">
                  <c:v>16.381000518798828</c:v>
                </c:pt>
                <c:pt idx="150">
                  <c:v>16.381000518798828</c:v>
                </c:pt>
                <c:pt idx="151">
                  <c:v>16.381000518798828</c:v>
                </c:pt>
                <c:pt idx="152">
                  <c:v>16.381000518798828</c:v>
                </c:pt>
                <c:pt idx="153">
                  <c:v>16.381000518798828</c:v>
                </c:pt>
                <c:pt idx="154">
                  <c:v>16.381000518798828</c:v>
                </c:pt>
                <c:pt idx="155">
                  <c:v>16.381000518798828</c:v>
                </c:pt>
                <c:pt idx="156">
                  <c:v>16.381000518798828</c:v>
                </c:pt>
                <c:pt idx="157">
                  <c:v>16.381000518798828</c:v>
                </c:pt>
                <c:pt idx="158">
                  <c:v>16.381000518798828</c:v>
                </c:pt>
                <c:pt idx="159">
                  <c:v>16.381000518798828</c:v>
                </c:pt>
                <c:pt idx="160">
                  <c:v>16.381000518798828</c:v>
                </c:pt>
                <c:pt idx="161">
                  <c:v>16.371999740600586</c:v>
                </c:pt>
                <c:pt idx="162">
                  <c:v>16.371999740600586</c:v>
                </c:pt>
                <c:pt idx="163">
                  <c:v>16.371999740600586</c:v>
                </c:pt>
                <c:pt idx="164">
                  <c:v>16.371999740600586</c:v>
                </c:pt>
                <c:pt idx="165">
                  <c:v>16.371999740600586</c:v>
                </c:pt>
                <c:pt idx="166">
                  <c:v>16.371999740600586</c:v>
                </c:pt>
                <c:pt idx="167">
                  <c:v>16.381000518798828</c:v>
                </c:pt>
                <c:pt idx="168">
                  <c:v>16.381000518798828</c:v>
                </c:pt>
                <c:pt idx="169">
                  <c:v>16.381000518798828</c:v>
                </c:pt>
                <c:pt idx="170">
                  <c:v>16.381000518798828</c:v>
                </c:pt>
                <c:pt idx="171">
                  <c:v>16.381000518798828</c:v>
                </c:pt>
                <c:pt idx="172">
                  <c:v>16.381000518798828</c:v>
                </c:pt>
                <c:pt idx="173">
                  <c:v>16.371999740600586</c:v>
                </c:pt>
                <c:pt idx="174">
                  <c:v>16.371999740600586</c:v>
                </c:pt>
                <c:pt idx="175">
                  <c:v>16.371999740600586</c:v>
                </c:pt>
                <c:pt idx="176">
                  <c:v>16.371999740600586</c:v>
                </c:pt>
                <c:pt idx="177">
                  <c:v>16.371999740600586</c:v>
                </c:pt>
                <c:pt idx="178">
                  <c:v>16.371999740600586</c:v>
                </c:pt>
                <c:pt idx="179">
                  <c:v>16.326999664306641</c:v>
                </c:pt>
                <c:pt idx="180">
                  <c:v>16.326999664306641</c:v>
                </c:pt>
                <c:pt idx="181">
                  <c:v>16.326999664306641</c:v>
                </c:pt>
                <c:pt idx="182">
                  <c:v>16.326999664306641</c:v>
                </c:pt>
                <c:pt idx="183">
                  <c:v>16.326999664306641</c:v>
                </c:pt>
                <c:pt idx="184">
                  <c:v>16.326999664306641</c:v>
                </c:pt>
                <c:pt idx="185">
                  <c:v>16.326999664306641</c:v>
                </c:pt>
                <c:pt idx="186">
                  <c:v>16.326999664306641</c:v>
                </c:pt>
                <c:pt idx="187">
                  <c:v>16.326999664306641</c:v>
                </c:pt>
                <c:pt idx="188">
                  <c:v>16.326999664306641</c:v>
                </c:pt>
                <c:pt idx="189">
                  <c:v>16.326999664306641</c:v>
                </c:pt>
                <c:pt idx="190">
                  <c:v>16.326999664306641</c:v>
                </c:pt>
                <c:pt idx="191">
                  <c:v>16.309000015258789</c:v>
                </c:pt>
                <c:pt idx="192">
                  <c:v>16.309000015258789</c:v>
                </c:pt>
                <c:pt idx="193">
                  <c:v>16.309000015258789</c:v>
                </c:pt>
                <c:pt idx="194">
                  <c:v>16.309000015258789</c:v>
                </c:pt>
                <c:pt idx="195">
                  <c:v>16.309000015258789</c:v>
                </c:pt>
                <c:pt idx="196">
                  <c:v>16.309000015258789</c:v>
                </c:pt>
                <c:pt idx="197">
                  <c:v>16.344999313354492</c:v>
                </c:pt>
                <c:pt idx="198">
                  <c:v>16.344999313354492</c:v>
                </c:pt>
                <c:pt idx="199">
                  <c:v>16.344999313354492</c:v>
                </c:pt>
                <c:pt idx="200">
                  <c:v>16.344999313354492</c:v>
                </c:pt>
                <c:pt idx="201">
                  <c:v>16.344999313354492</c:v>
                </c:pt>
                <c:pt idx="202">
                  <c:v>16.344999313354492</c:v>
                </c:pt>
                <c:pt idx="203">
                  <c:v>16.344999313354492</c:v>
                </c:pt>
                <c:pt idx="204">
                  <c:v>16.344999313354492</c:v>
                </c:pt>
                <c:pt idx="205">
                  <c:v>16.299999237060547</c:v>
                </c:pt>
                <c:pt idx="206">
                  <c:v>16.299999237060547</c:v>
                </c:pt>
                <c:pt idx="207">
                  <c:v>16.299999237060547</c:v>
                </c:pt>
                <c:pt idx="208">
                  <c:v>16.299999237060547</c:v>
                </c:pt>
                <c:pt idx="209">
                  <c:v>16.299999237060547</c:v>
                </c:pt>
                <c:pt idx="210">
                  <c:v>16.299999237060547</c:v>
                </c:pt>
                <c:pt idx="211">
                  <c:v>16.318000793457031</c:v>
                </c:pt>
                <c:pt idx="212">
                  <c:v>16.318000793457031</c:v>
                </c:pt>
                <c:pt idx="213">
                  <c:v>16.318000793457031</c:v>
                </c:pt>
                <c:pt idx="214">
                  <c:v>16.318000793457031</c:v>
                </c:pt>
                <c:pt idx="215">
                  <c:v>16.318000793457031</c:v>
                </c:pt>
                <c:pt idx="216">
                  <c:v>16.318000793457031</c:v>
                </c:pt>
                <c:pt idx="217">
                  <c:v>16.318000793457031</c:v>
                </c:pt>
                <c:pt idx="218">
                  <c:v>16.318000793457031</c:v>
                </c:pt>
                <c:pt idx="219">
                  <c:v>16.318000793457031</c:v>
                </c:pt>
                <c:pt idx="220">
                  <c:v>16.318000793457031</c:v>
                </c:pt>
                <c:pt idx="221">
                  <c:v>16.318000793457031</c:v>
                </c:pt>
                <c:pt idx="222">
                  <c:v>16.318000793457031</c:v>
                </c:pt>
                <c:pt idx="223">
                  <c:v>16.273000717163086</c:v>
                </c:pt>
                <c:pt idx="224">
                  <c:v>16.273000717163086</c:v>
                </c:pt>
                <c:pt idx="225">
                  <c:v>16.273000717163086</c:v>
                </c:pt>
                <c:pt idx="226">
                  <c:v>16.273000717163086</c:v>
                </c:pt>
                <c:pt idx="227">
                  <c:v>16.273000717163086</c:v>
                </c:pt>
                <c:pt idx="228">
                  <c:v>16.273000717163086</c:v>
                </c:pt>
                <c:pt idx="229">
                  <c:v>16.309000015258789</c:v>
                </c:pt>
                <c:pt idx="230">
                  <c:v>16.309000015258789</c:v>
                </c:pt>
                <c:pt idx="231">
                  <c:v>16.309000015258789</c:v>
                </c:pt>
                <c:pt idx="232">
                  <c:v>16.309000015258789</c:v>
                </c:pt>
                <c:pt idx="233">
                  <c:v>16.309000015258789</c:v>
                </c:pt>
                <c:pt idx="234">
                  <c:v>16.309000015258789</c:v>
                </c:pt>
                <c:pt idx="235">
                  <c:v>16.309000015258789</c:v>
                </c:pt>
                <c:pt idx="236">
                  <c:v>16.309000015258789</c:v>
                </c:pt>
                <c:pt idx="237">
                  <c:v>16.309000015258789</c:v>
                </c:pt>
                <c:pt idx="238">
                  <c:v>16.309000015258789</c:v>
                </c:pt>
                <c:pt idx="239">
                  <c:v>16.309000015258789</c:v>
                </c:pt>
                <c:pt idx="240">
                  <c:v>16.309000015258789</c:v>
                </c:pt>
                <c:pt idx="241">
                  <c:v>16.191999435424805</c:v>
                </c:pt>
                <c:pt idx="242">
                  <c:v>16.191999435424805</c:v>
                </c:pt>
                <c:pt idx="243">
                  <c:v>16.191999435424805</c:v>
                </c:pt>
                <c:pt idx="244">
                  <c:v>16.191999435424805</c:v>
                </c:pt>
                <c:pt idx="245">
                  <c:v>16.191999435424805</c:v>
                </c:pt>
                <c:pt idx="246">
                  <c:v>16.191999435424805</c:v>
                </c:pt>
                <c:pt idx="247">
                  <c:v>16.254999160766602</c:v>
                </c:pt>
                <c:pt idx="248">
                  <c:v>16.254999160766602</c:v>
                </c:pt>
                <c:pt idx="249">
                  <c:v>16.254999160766602</c:v>
                </c:pt>
                <c:pt idx="250">
                  <c:v>16.254999160766602</c:v>
                </c:pt>
                <c:pt idx="251">
                  <c:v>16.254999160766602</c:v>
                </c:pt>
                <c:pt idx="252">
                  <c:v>16.254999160766602</c:v>
                </c:pt>
                <c:pt idx="253">
                  <c:v>16.281999588012695</c:v>
                </c:pt>
                <c:pt idx="254">
                  <c:v>16.281999588012695</c:v>
                </c:pt>
                <c:pt idx="255">
                  <c:v>16.281999588012695</c:v>
                </c:pt>
                <c:pt idx="256">
                  <c:v>16.281999588012695</c:v>
                </c:pt>
                <c:pt idx="257">
                  <c:v>16.281999588012695</c:v>
                </c:pt>
                <c:pt idx="258">
                  <c:v>16.281999588012695</c:v>
                </c:pt>
                <c:pt idx="259">
                  <c:v>16.263999938964844</c:v>
                </c:pt>
                <c:pt idx="260">
                  <c:v>16.263999938964844</c:v>
                </c:pt>
                <c:pt idx="261">
                  <c:v>16.263999938964844</c:v>
                </c:pt>
                <c:pt idx="262">
                  <c:v>16.263999938964844</c:v>
                </c:pt>
                <c:pt idx="263">
                  <c:v>16.263999938964844</c:v>
                </c:pt>
                <c:pt idx="264">
                  <c:v>16.263999938964844</c:v>
                </c:pt>
                <c:pt idx="265">
                  <c:v>16.263999938964844</c:v>
                </c:pt>
                <c:pt idx="266">
                  <c:v>16.263999938964844</c:v>
                </c:pt>
                <c:pt idx="267">
                  <c:v>16.263999938964844</c:v>
                </c:pt>
                <c:pt idx="268">
                  <c:v>16.246000289916992</c:v>
                </c:pt>
                <c:pt idx="269">
                  <c:v>16.246000289916992</c:v>
                </c:pt>
                <c:pt idx="270">
                  <c:v>16.246000289916992</c:v>
                </c:pt>
                <c:pt idx="271">
                  <c:v>16.246000289916992</c:v>
                </c:pt>
                <c:pt idx="272">
                  <c:v>16.246000289916992</c:v>
                </c:pt>
                <c:pt idx="273">
                  <c:v>16.246000289916992</c:v>
                </c:pt>
                <c:pt idx="274">
                  <c:v>16.246000289916992</c:v>
                </c:pt>
                <c:pt idx="275">
                  <c:v>16.246000289916992</c:v>
                </c:pt>
                <c:pt idx="276">
                  <c:v>16.246000289916992</c:v>
                </c:pt>
                <c:pt idx="277">
                  <c:v>16.246000289916992</c:v>
                </c:pt>
                <c:pt idx="278">
                  <c:v>16.246000289916992</c:v>
                </c:pt>
                <c:pt idx="279">
                  <c:v>16.246000289916992</c:v>
                </c:pt>
                <c:pt idx="280">
                  <c:v>16.246000289916992</c:v>
                </c:pt>
                <c:pt idx="281">
                  <c:v>16.246000289916992</c:v>
                </c:pt>
                <c:pt idx="282">
                  <c:v>16.246000289916992</c:v>
                </c:pt>
                <c:pt idx="283">
                  <c:v>16.246000289916992</c:v>
                </c:pt>
                <c:pt idx="284">
                  <c:v>16.246000289916992</c:v>
                </c:pt>
                <c:pt idx="285">
                  <c:v>16.246000289916992</c:v>
                </c:pt>
                <c:pt idx="286">
                  <c:v>16.228000640869141</c:v>
                </c:pt>
                <c:pt idx="287">
                  <c:v>16.228000640869141</c:v>
                </c:pt>
                <c:pt idx="288">
                  <c:v>16.228000640869141</c:v>
                </c:pt>
                <c:pt idx="289">
                  <c:v>16.228000640869141</c:v>
                </c:pt>
                <c:pt idx="290">
                  <c:v>16.228000640869141</c:v>
                </c:pt>
                <c:pt idx="291">
                  <c:v>16.228000640869141</c:v>
                </c:pt>
                <c:pt idx="292">
                  <c:v>16.23699951171875</c:v>
                </c:pt>
                <c:pt idx="293">
                  <c:v>16.23699951171875</c:v>
                </c:pt>
                <c:pt idx="294">
                  <c:v>16.23699951171875</c:v>
                </c:pt>
                <c:pt idx="295">
                  <c:v>16.23699951171875</c:v>
                </c:pt>
                <c:pt idx="296">
                  <c:v>16.23699951171875</c:v>
                </c:pt>
                <c:pt idx="297">
                  <c:v>16.23699951171875</c:v>
                </c:pt>
                <c:pt idx="298">
                  <c:v>16.228000640869141</c:v>
                </c:pt>
                <c:pt idx="299">
                  <c:v>16.228000640869141</c:v>
                </c:pt>
                <c:pt idx="300">
                  <c:v>16.228000640869141</c:v>
                </c:pt>
                <c:pt idx="301">
                  <c:v>16.228000640869141</c:v>
                </c:pt>
                <c:pt idx="302">
                  <c:v>16.228000640869141</c:v>
                </c:pt>
                <c:pt idx="303">
                  <c:v>16.228000640869141</c:v>
                </c:pt>
                <c:pt idx="304">
                  <c:v>16.218999862670898</c:v>
                </c:pt>
                <c:pt idx="305">
                  <c:v>16.218999862670898</c:v>
                </c:pt>
                <c:pt idx="306">
                  <c:v>16.218999862670898</c:v>
                </c:pt>
                <c:pt idx="307">
                  <c:v>16.218999862670898</c:v>
                </c:pt>
                <c:pt idx="308">
                  <c:v>16.218999862670898</c:v>
                </c:pt>
                <c:pt idx="309">
                  <c:v>16.218999862670898</c:v>
                </c:pt>
                <c:pt idx="310">
                  <c:v>16.209999084472656</c:v>
                </c:pt>
                <c:pt idx="311">
                  <c:v>16.209999084472656</c:v>
                </c:pt>
                <c:pt idx="312">
                  <c:v>16.209999084472656</c:v>
                </c:pt>
                <c:pt idx="313">
                  <c:v>16.209999084472656</c:v>
                </c:pt>
                <c:pt idx="314">
                  <c:v>16.209999084472656</c:v>
                </c:pt>
                <c:pt idx="315">
                  <c:v>16.209999084472656</c:v>
                </c:pt>
                <c:pt idx="316">
                  <c:v>16.23699951171875</c:v>
                </c:pt>
                <c:pt idx="317">
                  <c:v>16.23699951171875</c:v>
                </c:pt>
                <c:pt idx="318">
                  <c:v>16.23699951171875</c:v>
                </c:pt>
                <c:pt idx="319">
                  <c:v>16.23699951171875</c:v>
                </c:pt>
                <c:pt idx="320">
                  <c:v>16.23699951171875</c:v>
                </c:pt>
                <c:pt idx="321">
                  <c:v>16.23699951171875</c:v>
                </c:pt>
                <c:pt idx="322">
                  <c:v>16.201000213623047</c:v>
                </c:pt>
                <c:pt idx="323">
                  <c:v>16.201000213623047</c:v>
                </c:pt>
                <c:pt idx="324">
                  <c:v>16.201000213623047</c:v>
                </c:pt>
                <c:pt idx="325">
                  <c:v>16.201000213623047</c:v>
                </c:pt>
                <c:pt idx="326">
                  <c:v>16.201000213623047</c:v>
                </c:pt>
                <c:pt idx="327">
                  <c:v>16.201000213623047</c:v>
                </c:pt>
                <c:pt idx="328">
                  <c:v>16.201000213623047</c:v>
                </c:pt>
                <c:pt idx="329">
                  <c:v>16.201000213623047</c:v>
                </c:pt>
                <c:pt idx="330">
                  <c:v>16.201000213623047</c:v>
                </c:pt>
                <c:pt idx="331">
                  <c:v>16.201000213623047</c:v>
                </c:pt>
                <c:pt idx="332">
                  <c:v>16.201000213623047</c:v>
                </c:pt>
                <c:pt idx="333">
                  <c:v>16.201000213623047</c:v>
                </c:pt>
                <c:pt idx="334">
                  <c:v>16.201000213623047</c:v>
                </c:pt>
                <c:pt idx="335">
                  <c:v>16.201000213623047</c:v>
                </c:pt>
                <c:pt idx="336">
                  <c:v>16.201000213623047</c:v>
                </c:pt>
                <c:pt idx="337">
                  <c:v>16.201000213623047</c:v>
                </c:pt>
                <c:pt idx="338">
                  <c:v>16.201000213623047</c:v>
                </c:pt>
                <c:pt idx="339">
                  <c:v>16.201000213623047</c:v>
                </c:pt>
                <c:pt idx="340">
                  <c:v>16.201000213623047</c:v>
                </c:pt>
                <c:pt idx="341">
                  <c:v>16.201000213623047</c:v>
                </c:pt>
                <c:pt idx="342">
                  <c:v>16.201000213623047</c:v>
                </c:pt>
                <c:pt idx="343">
                  <c:v>16.165000915527344</c:v>
                </c:pt>
                <c:pt idx="344">
                  <c:v>16.165000915527344</c:v>
                </c:pt>
                <c:pt idx="345">
                  <c:v>16.165000915527344</c:v>
                </c:pt>
                <c:pt idx="346">
                  <c:v>16.165000915527344</c:v>
                </c:pt>
                <c:pt idx="347">
                  <c:v>16.165000915527344</c:v>
                </c:pt>
                <c:pt idx="348">
                  <c:v>16.165000915527344</c:v>
                </c:pt>
                <c:pt idx="349">
                  <c:v>16.093000411987305</c:v>
                </c:pt>
                <c:pt idx="350">
                  <c:v>16.093000411987305</c:v>
                </c:pt>
                <c:pt idx="351">
                  <c:v>16.093000411987305</c:v>
                </c:pt>
                <c:pt idx="352">
                  <c:v>16.093000411987305</c:v>
                </c:pt>
                <c:pt idx="353">
                  <c:v>16.093000411987305</c:v>
                </c:pt>
                <c:pt idx="354">
                  <c:v>16.093000411987305</c:v>
                </c:pt>
                <c:pt idx="355">
                  <c:v>15.920999526977539</c:v>
                </c:pt>
                <c:pt idx="356">
                  <c:v>15.920999526977539</c:v>
                </c:pt>
                <c:pt idx="357">
                  <c:v>15.920999526977539</c:v>
                </c:pt>
                <c:pt idx="358">
                  <c:v>15.920999526977539</c:v>
                </c:pt>
                <c:pt idx="359">
                  <c:v>15.920999526977539</c:v>
                </c:pt>
                <c:pt idx="360">
                  <c:v>15.920999526977539</c:v>
                </c:pt>
                <c:pt idx="361">
                  <c:v>15.984999656677246</c:v>
                </c:pt>
                <c:pt idx="362">
                  <c:v>15.984999656677246</c:v>
                </c:pt>
                <c:pt idx="363">
                  <c:v>15.984999656677246</c:v>
                </c:pt>
                <c:pt idx="364">
                  <c:v>15.984999656677246</c:v>
                </c:pt>
                <c:pt idx="365">
                  <c:v>15.984999656677246</c:v>
                </c:pt>
                <c:pt idx="366">
                  <c:v>16.030000686645508</c:v>
                </c:pt>
                <c:pt idx="367">
                  <c:v>16.030000686645508</c:v>
                </c:pt>
                <c:pt idx="368">
                  <c:v>16.030000686645508</c:v>
                </c:pt>
                <c:pt idx="369">
                  <c:v>16.030000686645508</c:v>
                </c:pt>
                <c:pt idx="370">
                  <c:v>16.030000686645508</c:v>
                </c:pt>
                <c:pt idx="371">
                  <c:v>16.030000686645508</c:v>
                </c:pt>
                <c:pt idx="372">
                  <c:v>16.246000289916992</c:v>
                </c:pt>
                <c:pt idx="373">
                  <c:v>16.246000289916992</c:v>
                </c:pt>
                <c:pt idx="374">
                  <c:v>16.246000289916992</c:v>
                </c:pt>
                <c:pt idx="375">
                  <c:v>16.246000289916992</c:v>
                </c:pt>
                <c:pt idx="376">
                  <c:v>16.246000289916992</c:v>
                </c:pt>
                <c:pt idx="377">
                  <c:v>16.246000289916992</c:v>
                </c:pt>
                <c:pt idx="378">
                  <c:v>16.23699951171875</c:v>
                </c:pt>
                <c:pt idx="379">
                  <c:v>16.23699951171875</c:v>
                </c:pt>
                <c:pt idx="380">
                  <c:v>16.23699951171875</c:v>
                </c:pt>
                <c:pt idx="381">
                  <c:v>16.23699951171875</c:v>
                </c:pt>
                <c:pt idx="382">
                  <c:v>16.23699951171875</c:v>
                </c:pt>
                <c:pt idx="383">
                  <c:v>16.23699951171875</c:v>
                </c:pt>
                <c:pt idx="384">
                  <c:v>16.246000289916992</c:v>
                </c:pt>
                <c:pt idx="385">
                  <c:v>16.246000289916992</c:v>
                </c:pt>
                <c:pt idx="386">
                  <c:v>16.246000289916992</c:v>
                </c:pt>
                <c:pt idx="387">
                  <c:v>16.246000289916992</c:v>
                </c:pt>
                <c:pt idx="388">
                  <c:v>16.246000289916992</c:v>
                </c:pt>
                <c:pt idx="389">
                  <c:v>16.246000289916992</c:v>
                </c:pt>
                <c:pt idx="390">
                  <c:v>16.246000289916992</c:v>
                </c:pt>
                <c:pt idx="391">
                  <c:v>16.246000289916992</c:v>
                </c:pt>
                <c:pt idx="392">
                  <c:v>16.246000289916992</c:v>
                </c:pt>
                <c:pt idx="393">
                  <c:v>16.165000915527344</c:v>
                </c:pt>
                <c:pt idx="394">
                  <c:v>16.165000915527344</c:v>
                </c:pt>
                <c:pt idx="395">
                  <c:v>16.165000915527344</c:v>
                </c:pt>
                <c:pt idx="396">
                  <c:v>16.165000915527344</c:v>
                </c:pt>
                <c:pt idx="397">
                  <c:v>16.165000915527344</c:v>
                </c:pt>
                <c:pt idx="398">
                  <c:v>16.165000915527344</c:v>
                </c:pt>
                <c:pt idx="399">
                  <c:v>16.146999359130859</c:v>
                </c:pt>
                <c:pt idx="400">
                  <c:v>16.146999359130859</c:v>
                </c:pt>
                <c:pt idx="401">
                  <c:v>16.146999359130859</c:v>
                </c:pt>
                <c:pt idx="402">
                  <c:v>16.146999359130859</c:v>
                </c:pt>
                <c:pt idx="403">
                  <c:v>16.146999359130859</c:v>
                </c:pt>
                <c:pt idx="404">
                  <c:v>16.146999359130859</c:v>
                </c:pt>
                <c:pt idx="405">
                  <c:v>16.165000915527344</c:v>
                </c:pt>
                <c:pt idx="406">
                  <c:v>16.165000915527344</c:v>
                </c:pt>
                <c:pt idx="407">
                  <c:v>16.165000915527344</c:v>
                </c:pt>
                <c:pt idx="408">
                  <c:v>16.165000915527344</c:v>
                </c:pt>
                <c:pt idx="409">
                  <c:v>16.165000915527344</c:v>
                </c:pt>
                <c:pt idx="410">
                  <c:v>16.165000915527344</c:v>
                </c:pt>
                <c:pt idx="411">
                  <c:v>16.146999359130859</c:v>
                </c:pt>
                <c:pt idx="412">
                  <c:v>16.146999359130859</c:v>
                </c:pt>
                <c:pt idx="413">
                  <c:v>16.146999359130859</c:v>
                </c:pt>
                <c:pt idx="414">
                  <c:v>16.146999359130859</c:v>
                </c:pt>
                <c:pt idx="415">
                  <c:v>16.146999359130859</c:v>
                </c:pt>
                <c:pt idx="416">
                  <c:v>16.146999359130859</c:v>
                </c:pt>
                <c:pt idx="417">
                  <c:v>16.13800048828125</c:v>
                </c:pt>
                <c:pt idx="418">
                  <c:v>16.13800048828125</c:v>
                </c:pt>
                <c:pt idx="419">
                  <c:v>16.13800048828125</c:v>
                </c:pt>
                <c:pt idx="420">
                  <c:v>16.13800048828125</c:v>
                </c:pt>
                <c:pt idx="421">
                  <c:v>16.13800048828125</c:v>
                </c:pt>
                <c:pt idx="422">
                  <c:v>16.13800048828125</c:v>
                </c:pt>
                <c:pt idx="423">
                  <c:v>16.13800048828125</c:v>
                </c:pt>
                <c:pt idx="424">
                  <c:v>16.13800048828125</c:v>
                </c:pt>
                <c:pt idx="425">
                  <c:v>16.13800048828125</c:v>
                </c:pt>
                <c:pt idx="426">
                  <c:v>16.13800048828125</c:v>
                </c:pt>
                <c:pt idx="427">
                  <c:v>16.13800048828125</c:v>
                </c:pt>
                <c:pt idx="428">
                  <c:v>16.13800048828125</c:v>
                </c:pt>
                <c:pt idx="429">
                  <c:v>16.128999710083008</c:v>
                </c:pt>
                <c:pt idx="430">
                  <c:v>16.128999710083008</c:v>
                </c:pt>
                <c:pt idx="431">
                  <c:v>16.128999710083008</c:v>
                </c:pt>
                <c:pt idx="432">
                  <c:v>16.128999710083008</c:v>
                </c:pt>
                <c:pt idx="433">
                  <c:v>16.128999710083008</c:v>
                </c:pt>
                <c:pt idx="434">
                  <c:v>16.128999710083008</c:v>
                </c:pt>
                <c:pt idx="435">
                  <c:v>16.156000137329102</c:v>
                </c:pt>
                <c:pt idx="436">
                  <c:v>16.156000137329102</c:v>
                </c:pt>
                <c:pt idx="437">
                  <c:v>16.156000137329102</c:v>
                </c:pt>
                <c:pt idx="438">
                  <c:v>16.156000137329102</c:v>
                </c:pt>
                <c:pt idx="439">
                  <c:v>16.156000137329102</c:v>
                </c:pt>
                <c:pt idx="440">
                  <c:v>16.156000137329102</c:v>
                </c:pt>
                <c:pt idx="441">
                  <c:v>16.120000839233398</c:v>
                </c:pt>
                <c:pt idx="442">
                  <c:v>16.120000839233398</c:v>
                </c:pt>
                <c:pt idx="443">
                  <c:v>16.120000839233398</c:v>
                </c:pt>
                <c:pt idx="444">
                  <c:v>16.120000839233398</c:v>
                </c:pt>
                <c:pt idx="445">
                  <c:v>16.120000839233398</c:v>
                </c:pt>
                <c:pt idx="446">
                  <c:v>16.120000839233398</c:v>
                </c:pt>
                <c:pt idx="447">
                  <c:v>16.128999710083008</c:v>
                </c:pt>
                <c:pt idx="448">
                  <c:v>16.128999710083008</c:v>
                </c:pt>
                <c:pt idx="449">
                  <c:v>16.128999710083008</c:v>
                </c:pt>
                <c:pt idx="450">
                  <c:v>16.128999710083008</c:v>
                </c:pt>
                <c:pt idx="451">
                  <c:v>16.128999710083008</c:v>
                </c:pt>
                <c:pt idx="452">
                  <c:v>16.128999710083008</c:v>
                </c:pt>
                <c:pt idx="453">
                  <c:v>16.128999710083008</c:v>
                </c:pt>
                <c:pt idx="454">
                  <c:v>16.128999710083008</c:v>
                </c:pt>
                <c:pt idx="455">
                  <c:v>16.128999710083008</c:v>
                </c:pt>
                <c:pt idx="456">
                  <c:v>16.075000762939453</c:v>
                </c:pt>
                <c:pt idx="457">
                  <c:v>16.075000762939453</c:v>
                </c:pt>
                <c:pt idx="458">
                  <c:v>16.075000762939453</c:v>
                </c:pt>
                <c:pt idx="459">
                  <c:v>16.075000762939453</c:v>
                </c:pt>
                <c:pt idx="460">
                  <c:v>16.075000762939453</c:v>
                </c:pt>
                <c:pt idx="461">
                  <c:v>16.075000762939453</c:v>
                </c:pt>
                <c:pt idx="462">
                  <c:v>16.093000411987305</c:v>
                </c:pt>
                <c:pt idx="463">
                  <c:v>16.093000411987305</c:v>
                </c:pt>
                <c:pt idx="464">
                  <c:v>16.093000411987305</c:v>
                </c:pt>
                <c:pt idx="465">
                  <c:v>16.093000411987305</c:v>
                </c:pt>
                <c:pt idx="466">
                  <c:v>16.093000411987305</c:v>
                </c:pt>
                <c:pt idx="467">
                  <c:v>16.093000411987305</c:v>
                </c:pt>
                <c:pt idx="468">
                  <c:v>16.128999710083008</c:v>
                </c:pt>
                <c:pt idx="469">
                  <c:v>16.128999710083008</c:v>
                </c:pt>
                <c:pt idx="470">
                  <c:v>16.128999710083008</c:v>
                </c:pt>
                <c:pt idx="471">
                  <c:v>16.128999710083008</c:v>
                </c:pt>
                <c:pt idx="472">
                  <c:v>16.128999710083008</c:v>
                </c:pt>
                <c:pt idx="473">
                  <c:v>16.128999710083008</c:v>
                </c:pt>
                <c:pt idx="474">
                  <c:v>16.101999282836914</c:v>
                </c:pt>
                <c:pt idx="475">
                  <c:v>16.101999282836914</c:v>
                </c:pt>
                <c:pt idx="476">
                  <c:v>16.101999282836914</c:v>
                </c:pt>
                <c:pt idx="477">
                  <c:v>16.101999282836914</c:v>
                </c:pt>
                <c:pt idx="478">
                  <c:v>16.101999282836914</c:v>
                </c:pt>
                <c:pt idx="479">
                  <c:v>16.101999282836914</c:v>
                </c:pt>
                <c:pt idx="480">
                  <c:v>16.120000839233398</c:v>
                </c:pt>
                <c:pt idx="481">
                  <c:v>16.120000839233398</c:v>
                </c:pt>
                <c:pt idx="482">
                  <c:v>16.120000839233398</c:v>
                </c:pt>
                <c:pt idx="483">
                  <c:v>16.120000839233398</c:v>
                </c:pt>
                <c:pt idx="484">
                  <c:v>16.120000839233398</c:v>
                </c:pt>
                <c:pt idx="485">
                  <c:v>16.120000839233398</c:v>
                </c:pt>
                <c:pt idx="486">
                  <c:v>16.111000061035156</c:v>
                </c:pt>
                <c:pt idx="487">
                  <c:v>16.111000061035156</c:v>
                </c:pt>
                <c:pt idx="488">
                  <c:v>16.111000061035156</c:v>
                </c:pt>
                <c:pt idx="489">
                  <c:v>16.111000061035156</c:v>
                </c:pt>
                <c:pt idx="490">
                  <c:v>16.111000061035156</c:v>
                </c:pt>
                <c:pt idx="491">
                  <c:v>16.111000061035156</c:v>
                </c:pt>
                <c:pt idx="492">
                  <c:v>16.075000762939453</c:v>
                </c:pt>
                <c:pt idx="493">
                  <c:v>16.075000762939453</c:v>
                </c:pt>
                <c:pt idx="494">
                  <c:v>16.075000762939453</c:v>
                </c:pt>
                <c:pt idx="495">
                  <c:v>16.075000762939453</c:v>
                </c:pt>
                <c:pt idx="496">
                  <c:v>16.075000762939453</c:v>
                </c:pt>
                <c:pt idx="497">
                  <c:v>16.075000762939453</c:v>
                </c:pt>
                <c:pt idx="498">
                  <c:v>16.093000411987305</c:v>
                </c:pt>
                <c:pt idx="499">
                  <c:v>16.093000411987305</c:v>
                </c:pt>
                <c:pt idx="500">
                  <c:v>16.093000411987305</c:v>
                </c:pt>
                <c:pt idx="501">
                  <c:v>16.093000411987305</c:v>
                </c:pt>
                <c:pt idx="502">
                  <c:v>16.093000411987305</c:v>
                </c:pt>
                <c:pt idx="503">
                  <c:v>16.093000411987305</c:v>
                </c:pt>
                <c:pt idx="504">
                  <c:v>16.056999206542969</c:v>
                </c:pt>
                <c:pt idx="505">
                  <c:v>16.056999206542969</c:v>
                </c:pt>
                <c:pt idx="506">
                  <c:v>16.056999206542969</c:v>
                </c:pt>
                <c:pt idx="507">
                  <c:v>16.056999206542969</c:v>
                </c:pt>
                <c:pt idx="508">
                  <c:v>16.056999206542969</c:v>
                </c:pt>
                <c:pt idx="509">
                  <c:v>16.056999206542969</c:v>
                </c:pt>
                <c:pt idx="510">
                  <c:v>16.075000762939453</c:v>
                </c:pt>
                <c:pt idx="511">
                  <c:v>16.075000762939453</c:v>
                </c:pt>
                <c:pt idx="512">
                  <c:v>16.075000762939453</c:v>
                </c:pt>
                <c:pt idx="513">
                  <c:v>16.075000762939453</c:v>
                </c:pt>
                <c:pt idx="514">
                  <c:v>16.075000762939453</c:v>
                </c:pt>
                <c:pt idx="515">
                  <c:v>16.075000762939453</c:v>
                </c:pt>
                <c:pt idx="516">
                  <c:v>16.075000762939453</c:v>
                </c:pt>
                <c:pt idx="517">
                  <c:v>16.075000762939453</c:v>
                </c:pt>
                <c:pt idx="518">
                  <c:v>16.065999984741211</c:v>
                </c:pt>
                <c:pt idx="519">
                  <c:v>16.065999984741211</c:v>
                </c:pt>
                <c:pt idx="520">
                  <c:v>16.065999984741211</c:v>
                </c:pt>
                <c:pt idx="521">
                  <c:v>16.065999984741211</c:v>
                </c:pt>
                <c:pt idx="522">
                  <c:v>16.065999984741211</c:v>
                </c:pt>
                <c:pt idx="523">
                  <c:v>16.065999984741211</c:v>
                </c:pt>
                <c:pt idx="524">
                  <c:v>16.038999557495117</c:v>
                </c:pt>
                <c:pt idx="525">
                  <c:v>16.038999557495117</c:v>
                </c:pt>
                <c:pt idx="526">
                  <c:v>16.038999557495117</c:v>
                </c:pt>
                <c:pt idx="527">
                  <c:v>16.038999557495117</c:v>
                </c:pt>
                <c:pt idx="528">
                  <c:v>16.038999557495117</c:v>
                </c:pt>
                <c:pt idx="529">
                  <c:v>16.038999557495117</c:v>
                </c:pt>
                <c:pt idx="530">
                  <c:v>16.048000335693359</c:v>
                </c:pt>
                <c:pt idx="531">
                  <c:v>16.048000335693359</c:v>
                </c:pt>
                <c:pt idx="532">
                  <c:v>16.048000335693359</c:v>
                </c:pt>
                <c:pt idx="533">
                  <c:v>16.048000335693359</c:v>
                </c:pt>
                <c:pt idx="534">
                  <c:v>16.048000335693359</c:v>
                </c:pt>
                <c:pt idx="535">
                  <c:v>16.048000335693359</c:v>
                </c:pt>
                <c:pt idx="536">
                  <c:v>15.911999702453613</c:v>
                </c:pt>
                <c:pt idx="537">
                  <c:v>15.911999702453613</c:v>
                </c:pt>
                <c:pt idx="538">
                  <c:v>15.911999702453613</c:v>
                </c:pt>
                <c:pt idx="539">
                  <c:v>15.911999702453613</c:v>
                </c:pt>
                <c:pt idx="540">
                  <c:v>15.911999702453613</c:v>
                </c:pt>
                <c:pt idx="541">
                  <c:v>15.911999702453613</c:v>
                </c:pt>
                <c:pt idx="542">
                  <c:v>15.902999877929688</c:v>
                </c:pt>
                <c:pt idx="543">
                  <c:v>15.902999877929688</c:v>
                </c:pt>
                <c:pt idx="544">
                  <c:v>15.902999877929688</c:v>
                </c:pt>
                <c:pt idx="545">
                  <c:v>15.902999877929688</c:v>
                </c:pt>
                <c:pt idx="546">
                  <c:v>15.902999877929688</c:v>
                </c:pt>
                <c:pt idx="547">
                  <c:v>15.902999877929688</c:v>
                </c:pt>
                <c:pt idx="548">
                  <c:v>15.911999702453613</c:v>
                </c:pt>
                <c:pt idx="549">
                  <c:v>15.911999702453613</c:v>
                </c:pt>
                <c:pt idx="550">
                  <c:v>15.911999702453613</c:v>
                </c:pt>
                <c:pt idx="551">
                  <c:v>15.911999702453613</c:v>
                </c:pt>
                <c:pt idx="552">
                  <c:v>15.911999702453613</c:v>
                </c:pt>
                <c:pt idx="553">
                  <c:v>15.911999702453613</c:v>
                </c:pt>
                <c:pt idx="554">
                  <c:v>15.911999702453613</c:v>
                </c:pt>
                <c:pt idx="555">
                  <c:v>15.911999702453613</c:v>
                </c:pt>
                <c:pt idx="556">
                  <c:v>15.911999702453613</c:v>
                </c:pt>
                <c:pt idx="557">
                  <c:v>15.911999702453613</c:v>
                </c:pt>
                <c:pt idx="558">
                  <c:v>15.911999702453613</c:v>
                </c:pt>
                <c:pt idx="559">
                  <c:v>15.911999702453613</c:v>
                </c:pt>
                <c:pt idx="560">
                  <c:v>15.848999977111816</c:v>
                </c:pt>
                <c:pt idx="561">
                  <c:v>15.848999977111816</c:v>
                </c:pt>
                <c:pt idx="562">
                  <c:v>15.848999977111816</c:v>
                </c:pt>
                <c:pt idx="563">
                  <c:v>15.848999977111816</c:v>
                </c:pt>
                <c:pt idx="564">
                  <c:v>15.848999977111816</c:v>
                </c:pt>
                <c:pt idx="565">
                  <c:v>15.848999977111816</c:v>
                </c:pt>
                <c:pt idx="566">
                  <c:v>15.866999626159668</c:v>
                </c:pt>
                <c:pt idx="567">
                  <c:v>15.866999626159668</c:v>
                </c:pt>
                <c:pt idx="568">
                  <c:v>15.866999626159668</c:v>
                </c:pt>
                <c:pt idx="569">
                  <c:v>15.866999626159668</c:v>
                </c:pt>
                <c:pt idx="570">
                  <c:v>15.866999626159668</c:v>
                </c:pt>
                <c:pt idx="571">
                  <c:v>15.866999626159668</c:v>
                </c:pt>
                <c:pt idx="572">
                  <c:v>15.848999977111816</c:v>
                </c:pt>
                <c:pt idx="573">
                  <c:v>15.848999977111816</c:v>
                </c:pt>
                <c:pt idx="574">
                  <c:v>15.848999977111816</c:v>
                </c:pt>
                <c:pt idx="575">
                  <c:v>15.848999977111816</c:v>
                </c:pt>
                <c:pt idx="576">
                  <c:v>15.848999977111816</c:v>
                </c:pt>
                <c:pt idx="577">
                  <c:v>15.848999977111816</c:v>
                </c:pt>
                <c:pt idx="578">
                  <c:v>15.848999977111816</c:v>
                </c:pt>
                <c:pt idx="579">
                  <c:v>15.848999977111816</c:v>
                </c:pt>
                <c:pt idx="580">
                  <c:v>15.866999626159668</c:v>
                </c:pt>
                <c:pt idx="581">
                  <c:v>15.866999626159668</c:v>
                </c:pt>
                <c:pt idx="582">
                  <c:v>15.866999626159668</c:v>
                </c:pt>
                <c:pt idx="583">
                  <c:v>15.866999626159668</c:v>
                </c:pt>
                <c:pt idx="584">
                  <c:v>15.866999626159668</c:v>
                </c:pt>
                <c:pt idx="585">
                  <c:v>15.866999626159668</c:v>
                </c:pt>
                <c:pt idx="586">
                  <c:v>15.840000152587891</c:v>
                </c:pt>
                <c:pt idx="587">
                  <c:v>15.840000152587891</c:v>
                </c:pt>
                <c:pt idx="588">
                  <c:v>15.840000152587891</c:v>
                </c:pt>
                <c:pt idx="589">
                  <c:v>15.840000152587891</c:v>
                </c:pt>
                <c:pt idx="590">
                  <c:v>15.840000152587891</c:v>
                </c:pt>
                <c:pt idx="591">
                  <c:v>15.840000152587891</c:v>
                </c:pt>
                <c:pt idx="592">
                  <c:v>15.812999725341797</c:v>
                </c:pt>
                <c:pt idx="593">
                  <c:v>15.812999725341797</c:v>
                </c:pt>
                <c:pt idx="594">
                  <c:v>15.812999725341797</c:v>
                </c:pt>
                <c:pt idx="595">
                  <c:v>15.812999725341797</c:v>
                </c:pt>
                <c:pt idx="596">
                  <c:v>15.812999725341797</c:v>
                </c:pt>
                <c:pt idx="597">
                  <c:v>15.812999725341797</c:v>
                </c:pt>
                <c:pt idx="598">
                  <c:v>15.812999725341797</c:v>
                </c:pt>
                <c:pt idx="599">
                  <c:v>15.812999725341797</c:v>
                </c:pt>
                <c:pt idx="600">
                  <c:v>15.812999725341797</c:v>
                </c:pt>
                <c:pt idx="601">
                  <c:v>15.812999725341797</c:v>
                </c:pt>
                <c:pt idx="602">
                  <c:v>15.812999725341797</c:v>
                </c:pt>
                <c:pt idx="603">
                  <c:v>15.812999725341797</c:v>
                </c:pt>
                <c:pt idx="604">
                  <c:v>15.812999725341797</c:v>
                </c:pt>
                <c:pt idx="605">
                  <c:v>15.812999725341797</c:v>
                </c:pt>
                <c:pt idx="606">
                  <c:v>15.812999725341797</c:v>
                </c:pt>
                <c:pt idx="607">
                  <c:v>15.812999725341797</c:v>
                </c:pt>
                <c:pt idx="608">
                  <c:v>15.812999725341797</c:v>
                </c:pt>
                <c:pt idx="609">
                  <c:v>15.812999725341797</c:v>
                </c:pt>
                <c:pt idx="610">
                  <c:v>15.777000427246094</c:v>
                </c:pt>
                <c:pt idx="611">
                  <c:v>15.777000427246094</c:v>
                </c:pt>
                <c:pt idx="612">
                  <c:v>15.777000427246094</c:v>
                </c:pt>
                <c:pt idx="613">
                  <c:v>15.777000427246094</c:v>
                </c:pt>
                <c:pt idx="614">
                  <c:v>15.777000427246094</c:v>
                </c:pt>
                <c:pt idx="615">
                  <c:v>15.777000427246094</c:v>
                </c:pt>
                <c:pt idx="616">
                  <c:v>15.78600025177002</c:v>
                </c:pt>
                <c:pt idx="617">
                  <c:v>15.78600025177002</c:v>
                </c:pt>
                <c:pt idx="618">
                  <c:v>15.78600025177002</c:v>
                </c:pt>
                <c:pt idx="619">
                  <c:v>15.78600025177002</c:v>
                </c:pt>
                <c:pt idx="620">
                  <c:v>15.78600025177002</c:v>
                </c:pt>
                <c:pt idx="621">
                  <c:v>15.78600025177002</c:v>
                </c:pt>
                <c:pt idx="622">
                  <c:v>15.767999649047852</c:v>
                </c:pt>
                <c:pt idx="623">
                  <c:v>15.767999649047852</c:v>
                </c:pt>
                <c:pt idx="624">
                  <c:v>15.767999649047852</c:v>
                </c:pt>
                <c:pt idx="625">
                  <c:v>15.767999649047852</c:v>
                </c:pt>
                <c:pt idx="626">
                  <c:v>15.767999649047852</c:v>
                </c:pt>
                <c:pt idx="627">
                  <c:v>15.767999649047852</c:v>
                </c:pt>
                <c:pt idx="628">
                  <c:v>15.767999649047852</c:v>
                </c:pt>
                <c:pt idx="629">
                  <c:v>15.767999649047852</c:v>
                </c:pt>
                <c:pt idx="630">
                  <c:v>15.767999649047852</c:v>
                </c:pt>
                <c:pt idx="631">
                  <c:v>15.767999649047852</c:v>
                </c:pt>
                <c:pt idx="632">
                  <c:v>15.767999649047852</c:v>
                </c:pt>
                <c:pt idx="633">
                  <c:v>15.767999649047852</c:v>
                </c:pt>
                <c:pt idx="634">
                  <c:v>15.758999824523926</c:v>
                </c:pt>
                <c:pt idx="635">
                  <c:v>15.758999824523926</c:v>
                </c:pt>
                <c:pt idx="636">
                  <c:v>15.758999824523926</c:v>
                </c:pt>
                <c:pt idx="637">
                  <c:v>15.758999824523926</c:v>
                </c:pt>
                <c:pt idx="638">
                  <c:v>15.758999824523926</c:v>
                </c:pt>
                <c:pt idx="639">
                  <c:v>15.758999824523926</c:v>
                </c:pt>
                <c:pt idx="640">
                  <c:v>15.758999824523926</c:v>
                </c:pt>
                <c:pt idx="641">
                  <c:v>15.758999824523926</c:v>
                </c:pt>
                <c:pt idx="642">
                  <c:v>15.758999824523926</c:v>
                </c:pt>
                <c:pt idx="643">
                  <c:v>15.984999656677246</c:v>
                </c:pt>
                <c:pt idx="644">
                  <c:v>15.984999656677246</c:v>
                </c:pt>
                <c:pt idx="645">
                  <c:v>15.984999656677246</c:v>
                </c:pt>
                <c:pt idx="646">
                  <c:v>15.984999656677246</c:v>
                </c:pt>
                <c:pt idx="647">
                  <c:v>15.984999656677246</c:v>
                </c:pt>
                <c:pt idx="648">
                  <c:v>15.984999656677246</c:v>
                </c:pt>
                <c:pt idx="649">
                  <c:v>15.87600040435791</c:v>
                </c:pt>
                <c:pt idx="650">
                  <c:v>15.87600040435791</c:v>
                </c:pt>
                <c:pt idx="651">
                  <c:v>15.87600040435791</c:v>
                </c:pt>
                <c:pt idx="652">
                  <c:v>15.87600040435791</c:v>
                </c:pt>
                <c:pt idx="653">
                  <c:v>15.87600040435791</c:v>
                </c:pt>
                <c:pt idx="654">
                  <c:v>15.87600040435791</c:v>
                </c:pt>
                <c:pt idx="655">
                  <c:v>15.885000228881836</c:v>
                </c:pt>
                <c:pt idx="656">
                  <c:v>15.885000228881836</c:v>
                </c:pt>
                <c:pt idx="657">
                  <c:v>15.885000228881836</c:v>
                </c:pt>
                <c:pt idx="658">
                  <c:v>15.885000228881836</c:v>
                </c:pt>
                <c:pt idx="659">
                  <c:v>15.885000228881836</c:v>
                </c:pt>
                <c:pt idx="660">
                  <c:v>15.885000228881836</c:v>
                </c:pt>
                <c:pt idx="661">
                  <c:v>15.78600025177002</c:v>
                </c:pt>
                <c:pt idx="662">
                  <c:v>15.78600025177002</c:v>
                </c:pt>
                <c:pt idx="663">
                  <c:v>15.78600025177002</c:v>
                </c:pt>
                <c:pt idx="664">
                  <c:v>15.78600025177002</c:v>
                </c:pt>
                <c:pt idx="665">
                  <c:v>15.78600025177002</c:v>
                </c:pt>
                <c:pt idx="666">
                  <c:v>15.78600025177002</c:v>
                </c:pt>
                <c:pt idx="667">
                  <c:v>15.758999824523926</c:v>
                </c:pt>
                <c:pt idx="668">
                  <c:v>15.758999824523926</c:v>
                </c:pt>
                <c:pt idx="669">
                  <c:v>15.758999824523926</c:v>
                </c:pt>
                <c:pt idx="670">
                  <c:v>15.758999824523926</c:v>
                </c:pt>
                <c:pt idx="671">
                  <c:v>15.758999824523926</c:v>
                </c:pt>
                <c:pt idx="672">
                  <c:v>15.758999824523926</c:v>
                </c:pt>
                <c:pt idx="673">
                  <c:v>15.71399974822998</c:v>
                </c:pt>
                <c:pt idx="674">
                  <c:v>15.71399974822998</c:v>
                </c:pt>
                <c:pt idx="675">
                  <c:v>15.71399974822998</c:v>
                </c:pt>
                <c:pt idx="676">
                  <c:v>15.71399974822998</c:v>
                </c:pt>
                <c:pt idx="677">
                  <c:v>15.71399974822998</c:v>
                </c:pt>
                <c:pt idx="678">
                  <c:v>15.71399974822998</c:v>
                </c:pt>
                <c:pt idx="679">
                  <c:v>15.71399974822998</c:v>
                </c:pt>
                <c:pt idx="680">
                  <c:v>15.71399974822998</c:v>
                </c:pt>
                <c:pt idx="681">
                  <c:v>15.71399974822998</c:v>
                </c:pt>
                <c:pt idx="682">
                  <c:v>15.71399974822998</c:v>
                </c:pt>
                <c:pt idx="683">
                  <c:v>15.71399974822998</c:v>
                </c:pt>
                <c:pt idx="684">
                  <c:v>15.71399974822998</c:v>
                </c:pt>
                <c:pt idx="685">
                  <c:v>15.722999572753906</c:v>
                </c:pt>
                <c:pt idx="686">
                  <c:v>15.722999572753906</c:v>
                </c:pt>
                <c:pt idx="687">
                  <c:v>15.722999572753906</c:v>
                </c:pt>
                <c:pt idx="688">
                  <c:v>15.722999572753906</c:v>
                </c:pt>
                <c:pt idx="689">
                  <c:v>15.722999572753906</c:v>
                </c:pt>
                <c:pt idx="690">
                  <c:v>15.722999572753906</c:v>
                </c:pt>
                <c:pt idx="691">
                  <c:v>15.71399974822998</c:v>
                </c:pt>
                <c:pt idx="692">
                  <c:v>15.71399974822998</c:v>
                </c:pt>
                <c:pt idx="693">
                  <c:v>15.71399974822998</c:v>
                </c:pt>
                <c:pt idx="694">
                  <c:v>15.71399974822998</c:v>
                </c:pt>
                <c:pt idx="695">
                  <c:v>15.71399974822998</c:v>
                </c:pt>
                <c:pt idx="696">
                  <c:v>15.71399974822998</c:v>
                </c:pt>
                <c:pt idx="697">
                  <c:v>15.71399974822998</c:v>
                </c:pt>
                <c:pt idx="698">
                  <c:v>15.71399974822998</c:v>
                </c:pt>
                <c:pt idx="699">
                  <c:v>15.71399974822998</c:v>
                </c:pt>
                <c:pt idx="700">
                  <c:v>15.71399974822998</c:v>
                </c:pt>
                <c:pt idx="701">
                  <c:v>15.71399974822998</c:v>
                </c:pt>
                <c:pt idx="702">
                  <c:v>15.71399974822998</c:v>
                </c:pt>
                <c:pt idx="703">
                  <c:v>15.71399974822998</c:v>
                </c:pt>
                <c:pt idx="704">
                  <c:v>15.71399974822998</c:v>
                </c:pt>
                <c:pt idx="705">
                  <c:v>15.687000274658203</c:v>
                </c:pt>
                <c:pt idx="706">
                  <c:v>15.687000274658203</c:v>
                </c:pt>
                <c:pt idx="707">
                  <c:v>15.687000274658203</c:v>
                </c:pt>
                <c:pt idx="708">
                  <c:v>15.687000274658203</c:v>
                </c:pt>
                <c:pt idx="709">
                  <c:v>15.687000274658203</c:v>
                </c:pt>
                <c:pt idx="710">
                  <c:v>15.687000274658203</c:v>
                </c:pt>
                <c:pt idx="711">
                  <c:v>15.704999923706055</c:v>
                </c:pt>
                <c:pt idx="712">
                  <c:v>15.704999923706055</c:v>
                </c:pt>
                <c:pt idx="713">
                  <c:v>15.704999923706055</c:v>
                </c:pt>
                <c:pt idx="714">
                  <c:v>15.704999923706055</c:v>
                </c:pt>
                <c:pt idx="715">
                  <c:v>15.704999923706055</c:v>
                </c:pt>
                <c:pt idx="716">
                  <c:v>15.704999923706055</c:v>
                </c:pt>
                <c:pt idx="717">
                  <c:v>15.668999671936035</c:v>
                </c:pt>
                <c:pt idx="718">
                  <c:v>15.668999671936035</c:v>
                </c:pt>
                <c:pt idx="719">
                  <c:v>15.668999671936035</c:v>
                </c:pt>
                <c:pt idx="720">
                  <c:v>15.668999671936035</c:v>
                </c:pt>
                <c:pt idx="721">
                  <c:v>15.668999671936035</c:v>
                </c:pt>
                <c:pt idx="722">
                  <c:v>15.668999671936035</c:v>
                </c:pt>
                <c:pt idx="723">
                  <c:v>15.668999671936035</c:v>
                </c:pt>
                <c:pt idx="724">
                  <c:v>15.668999671936035</c:v>
                </c:pt>
                <c:pt idx="725">
                  <c:v>15.668999671936035</c:v>
                </c:pt>
                <c:pt idx="726">
                  <c:v>15.668999671936035</c:v>
                </c:pt>
                <c:pt idx="727">
                  <c:v>15.668999671936035</c:v>
                </c:pt>
                <c:pt idx="728">
                  <c:v>15.668999671936035</c:v>
                </c:pt>
                <c:pt idx="729">
                  <c:v>15.659999847412109</c:v>
                </c:pt>
                <c:pt idx="730">
                  <c:v>15.659999847412109</c:v>
                </c:pt>
                <c:pt idx="731">
                  <c:v>15.659999847412109</c:v>
                </c:pt>
                <c:pt idx="732">
                  <c:v>15.659999847412109</c:v>
                </c:pt>
                <c:pt idx="733">
                  <c:v>15.659999847412109</c:v>
                </c:pt>
                <c:pt idx="734">
                  <c:v>15.659999847412109</c:v>
                </c:pt>
                <c:pt idx="735">
                  <c:v>15.651000022888184</c:v>
                </c:pt>
                <c:pt idx="736">
                  <c:v>15.651000022888184</c:v>
                </c:pt>
                <c:pt idx="737">
                  <c:v>15.651000022888184</c:v>
                </c:pt>
                <c:pt idx="738">
                  <c:v>15.651000022888184</c:v>
                </c:pt>
                <c:pt idx="739">
                  <c:v>15.651000022888184</c:v>
                </c:pt>
                <c:pt idx="740">
                  <c:v>15.651000022888184</c:v>
                </c:pt>
                <c:pt idx="741">
                  <c:v>15.732000350952148</c:v>
                </c:pt>
                <c:pt idx="742">
                  <c:v>15.732000350952148</c:v>
                </c:pt>
                <c:pt idx="743">
                  <c:v>15.732000350952148</c:v>
                </c:pt>
                <c:pt idx="744">
                  <c:v>15.732000350952148</c:v>
                </c:pt>
                <c:pt idx="745">
                  <c:v>15.732000350952148</c:v>
                </c:pt>
                <c:pt idx="746">
                  <c:v>15.732000350952148</c:v>
                </c:pt>
                <c:pt idx="747">
                  <c:v>15.71399974822998</c:v>
                </c:pt>
                <c:pt idx="748">
                  <c:v>15.71399974822998</c:v>
                </c:pt>
                <c:pt idx="749">
                  <c:v>15.71399974822998</c:v>
                </c:pt>
                <c:pt idx="750">
                  <c:v>15.71399974822998</c:v>
                </c:pt>
                <c:pt idx="751">
                  <c:v>15.71399974822998</c:v>
                </c:pt>
                <c:pt idx="752">
                  <c:v>15.71399974822998</c:v>
                </c:pt>
                <c:pt idx="753">
                  <c:v>15.534000396728516</c:v>
                </c:pt>
                <c:pt idx="754">
                  <c:v>15.534000396728516</c:v>
                </c:pt>
                <c:pt idx="755">
                  <c:v>15.534000396728516</c:v>
                </c:pt>
                <c:pt idx="756">
                  <c:v>15.534000396728516</c:v>
                </c:pt>
                <c:pt idx="757">
                  <c:v>15.534000396728516</c:v>
                </c:pt>
                <c:pt idx="758">
                  <c:v>15.534000396728516</c:v>
                </c:pt>
                <c:pt idx="759">
                  <c:v>15.506999969482422</c:v>
                </c:pt>
                <c:pt idx="760">
                  <c:v>15.506999969482422</c:v>
                </c:pt>
                <c:pt idx="761">
                  <c:v>15.506999969482422</c:v>
                </c:pt>
                <c:pt idx="762">
                  <c:v>15.506999969482422</c:v>
                </c:pt>
                <c:pt idx="763">
                  <c:v>15.506999969482422</c:v>
                </c:pt>
                <c:pt idx="764">
                  <c:v>15.506999969482422</c:v>
                </c:pt>
                <c:pt idx="765">
                  <c:v>15.506999969482422</c:v>
                </c:pt>
                <c:pt idx="766">
                  <c:v>15.506999969482422</c:v>
                </c:pt>
                <c:pt idx="767">
                  <c:v>15.506999969482422</c:v>
                </c:pt>
                <c:pt idx="768">
                  <c:v>15.498000144958496</c:v>
                </c:pt>
                <c:pt idx="769">
                  <c:v>15.498000144958496</c:v>
                </c:pt>
                <c:pt idx="770">
                  <c:v>15.498000144958496</c:v>
                </c:pt>
                <c:pt idx="771">
                  <c:v>15.498000144958496</c:v>
                </c:pt>
                <c:pt idx="772">
                  <c:v>15.498000144958496</c:v>
                </c:pt>
                <c:pt idx="773">
                  <c:v>15.498000144958496</c:v>
                </c:pt>
                <c:pt idx="774">
                  <c:v>15.444000244140625</c:v>
                </c:pt>
                <c:pt idx="775">
                  <c:v>15.444000244140625</c:v>
                </c:pt>
                <c:pt idx="776">
                  <c:v>15.444000244140625</c:v>
                </c:pt>
                <c:pt idx="777">
                  <c:v>15.444000244140625</c:v>
                </c:pt>
                <c:pt idx="778">
                  <c:v>15.444000244140625</c:v>
                </c:pt>
                <c:pt idx="779">
                  <c:v>15.444000244140625</c:v>
                </c:pt>
                <c:pt idx="780">
                  <c:v>15.569999694824219</c:v>
                </c:pt>
                <c:pt idx="781">
                  <c:v>15.569999694824219</c:v>
                </c:pt>
                <c:pt idx="782">
                  <c:v>15.569999694824219</c:v>
                </c:pt>
                <c:pt idx="783">
                  <c:v>15.569999694824219</c:v>
                </c:pt>
                <c:pt idx="784">
                  <c:v>15.569999694824219</c:v>
                </c:pt>
                <c:pt idx="785">
                  <c:v>15.569999694824219</c:v>
                </c:pt>
                <c:pt idx="786">
                  <c:v>15.588000297546387</c:v>
                </c:pt>
                <c:pt idx="787">
                  <c:v>15.588000297546387</c:v>
                </c:pt>
                <c:pt idx="788">
                  <c:v>15.588000297546387</c:v>
                </c:pt>
                <c:pt idx="789">
                  <c:v>15.588000297546387</c:v>
                </c:pt>
                <c:pt idx="790">
                  <c:v>15.588000297546387</c:v>
                </c:pt>
                <c:pt idx="791">
                  <c:v>15.588000297546387</c:v>
                </c:pt>
                <c:pt idx="792">
                  <c:v>15.597000122070313</c:v>
                </c:pt>
                <c:pt idx="793">
                  <c:v>15.597000122070313</c:v>
                </c:pt>
                <c:pt idx="794">
                  <c:v>15.597000122070313</c:v>
                </c:pt>
                <c:pt idx="795">
                  <c:v>15.597000122070313</c:v>
                </c:pt>
                <c:pt idx="796">
                  <c:v>15.597000122070313</c:v>
                </c:pt>
                <c:pt idx="797">
                  <c:v>15.597000122070313</c:v>
                </c:pt>
                <c:pt idx="798">
                  <c:v>15.696000099182129</c:v>
                </c:pt>
                <c:pt idx="799">
                  <c:v>15.696000099182129</c:v>
                </c:pt>
                <c:pt idx="800">
                  <c:v>15.696000099182129</c:v>
                </c:pt>
                <c:pt idx="801">
                  <c:v>15.696000099182129</c:v>
                </c:pt>
                <c:pt idx="802">
                  <c:v>15.696000099182129</c:v>
                </c:pt>
                <c:pt idx="803">
                  <c:v>15.696000099182129</c:v>
                </c:pt>
                <c:pt idx="804">
                  <c:v>15.678000450134277</c:v>
                </c:pt>
                <c:pt idx="805">
                  <c:v>15.678000450134277</c:v>
                </c:pt>
                <c:pt idx="806">
                  <c:v>15.678000450134277</c:v>
                </c:pt>
                <c:pt idx="807">
                  <c:v>15.678000450134277</c:v>
                </c:pt>
                <c:pt idx="808">
                  <c:v>15.678000450134277</c:v>
                </c:pt>
                <c:pt idx="809">
                  <c:v>15.678000450134277</c:v>
                </c:pt>
                <c:pt idx="810">
                  <c:v>15.696000099182129</c:v>
                </c:pt>
                <c:pt idx="811">
                  <c:v>15.696000099182129</c:v>
                </c:pt>
                <c:pt idx="812">
                  <c:v>15.696000099182129</c:v>
                </c:pt>
                <c:pt idx="813">
                  <c:v>15.696000099182129</c:v>
                </c:pt>
                <c:pt idx="814">
                  <c:v>15.696000099182129</c:v>
                </c:pt>
                <c:pt idx="815">
                  <c:v>15.696000099182129</c:v>
                </c:pt>
                <c:pt idx="816">
                  <c:v>15.696000099182129</c:v>
                </c:pt>
                <c:pt idx="817">
                  <c:v>15.696000099182129</c:v>
                </c:pt>
                <c:pt idx="818">
                  <c:v>15.696000099182129</c:v>
                </c:pt>
                <c:pt idx="819">
                  <c:v>15.696000099182129</c:v>
                </c:pt>
                <c:pt idx="820">
                  <c:v>15.696000099182129</c:v>
                </c:pt>
                <c:pt idx="821">
                  <c:v>15.696000099182129</c:v>
                </c:pt>
                <c:pt idx="822">
                  <c:v>15.704999923706055</c:v>
                </c:pt>
                <c:pt idx="823">
                  <c:v>15.704999923706055</c:v>
                </c:pt>
                <c:pt idx="824">
                  <c:v>15.704999923706055</c:v>
                </c:pt>
                <c:pt idx="825">
                  <c:v>15.704999923706055</c:v>
                </c:pt>
                <c:pt idx="826">
                  <c:v>15.704999923706055</c:v>
                </c:pt>
                <c:pt idx="827">
                  <c:v>15.704999923706055</c:v>
                </c:pt>
                <c:pt idx="828">
                  <c:v>15.704999923706055</c:v>
                </c:pt>
                <c:pt idx="829">
                  <c:v>15.704999923706055</c:v>
                </c:pt>
                <c:pt idx="830">
                  <c:v>15.704999923706055</c:v>
                </c:pt>
                <c:pt idx="831">
                  <c:v>15.71399974822998</c:v>
                </c:pt>
                <c:pt idx="832">
                  <c:v>15.71399974822998</c:v>
                </c:pt>
                <c:pt idx="833">
                  <c:v>15.71399974822998</c:v>
                </c:pt>
                <c:pt idx="834">
                  <c:v>15.71399974822998</c:v>
                </c:pt>
                <c:pt idx="835">
                  <c:v>15.71399974822998</c:v>
                </c:pt>
                <c:pt idx="836">
                  <c:v>15.71399974822998</c:v>
                </c:pt>
                <c:pt idx="837">
                  <c:v>15.687000274658203</c:v>
                </c:pt>
                <c:pt idx="838">
                  <c:v>15.687000274658203</c:v>
                </c:pt>
                <c:pt idx="839">
                  <c:v>15.687000274658203</c:v>
                </c:pt>
                <c:pt idx="840">
                  <c:v>15.687000274658203</c:v>
                </c:pt>
                <c:pt idx="841">
                  <c:v>15.687000274658203</c:v>
                </c:pt>
                <c:pt idx="842">
                  <c:v>15.687000274658203</c:v>
                </c:pt>
                <c:pt idx="843">
                  <c:v>15.704999923706055</c:v>
                </c:pt>
                <c:pt idx="844">
                  <c:v>15.704999923706055</c:v>
                </c:pt>
                <c:pt idx="845">
                  <c:v>15.704999923706055</c:v>
                </c:pt>
                <c:pt idx="846">
                  <c:v>15.704999923706055</c:v>
                </c:pt>
                <c:pt idx="847">
                  <c:v>15.704999923706055</c:v>
                </c:pt>
                <c:pt idx="848">
                  <c:v>15.704999923706055</c:v>
                </c:pt>
                <c:pt idx="849">
                  <c:v>15.687000274658203</c:v>
                </c:pt>
                <c:pt idx="850">
                  <c:v>15.687000274658203</c:v>
                </c:pt>
                <c:pt idx="851">
                  <c:v>15.687000274658203</c:v>
                </c:pt>
                <c:pt idx="852">
                  <c:v>15.687000274658203</c:v>
                </c:pt>
                <c:pt idx="853">
                  <c:v>15.687000274658203</c:v>
                </c:pt>
                <c:pt idx="854">
                  <c:v>15.687000274658203</c:v>
                </c:pt>
                <c:pt idx="855">
                  <c:v>15.668999671936035</c:v>
                </c:pt>
                <c:pt idx="856">
                  <c:v>15.668999671936035</c:v>
                </c:pt>
                <c:pt idx="857">
                  <c:v>15.668999671936035</c:v>
                </c:pt>
                <c:pt idx="858">
                  <c:v>15.668999671936035</c:v>
                </c:pt>
                <c:pt idx="859">
                  <c:v>15.668999671936035</c:v>
                </c:pt>
                <c:pt idx="860">
                  <c:v>15.668999671936035</c:v>
                </c:pt>
                <c:pt idx="861">
                  <c:v>15.687000274658203</c:v>
                </c:pt>
                <c:pt idx="862">
                  <c:v>15.687000274658203</c:v>
                </c:pt>
                <c:pt idx="863">
                  <c:v>15.687000274658203</c:v>
                </c:pt>
                <c:pt idx="864">
                  <c:v>15.687000274658203</c:v>
                </c:pt>
                <c:pt idx="865">
                  <c:v>15.687000274658203</c:v>
                </c:pt>
                <c:pt idx="866">
                  <c:v>15.687000274658203</c:v>
                </c:pt>
                <c:pt idx="867">
                  <c:v>15.678000450134277</c:v>
                </c:pt>
                <c:pt idx="868">
                  <c:v>15.678000450134277</c:v>
                </c:pt>
                <c:pt idx="869">
                  <c:v>15.678000450134277</c:v>
                </c:pt>
                <c:pt idx="870">
                  <c:v>15.678000450134277</c:v>
                </c:pt>
                <c:pt idx="871">
                  <c:v>15.678000450134277</c:v>
                </c:pt>
                <c:pt idx="872">
                  <c:v>15.678000450134277</c:v>
                </c:pt>
                <c:pt idx="873">
                  <c:v>15.668999671936035</c:v>
                </c:pt>
                <c:pt idx="874">
                  <c:v>15.668999671936035</c:v>
                </c:pt>
                <c:pt idx="875">
                  <c:v>15.668999671936035</c:v>
                </c:pt>
                <c:pt idx="876">
                  <c:v>15.668999671936035</c:v>
                </c:pt>
                <c:pt idx="877">
                  <c:v>15.668999671936035</c:v>
                </c:pt>
                <c:pt idx="878">
                  <c:v>15.687000274658203</c:v>
                </c:pt>
                <c:pt idx="879">
                  <c:v>15.687000274658203</c:v>
                </c:pt>
                <c:pt idx="880">
                  <c:v>15.687000274658203</c:v>
                </c:pt>
                <c:pt idx="881">
                  <c:v>15.687000274658203</c:v>
                </c:pt>
                <c:pt idx="882">
                  <c:v>15.687000274658203</c:v>
                </c:pt>
                <c:pt idx="883">
                  <c:v>15.687000274658203</c:v>
                </c:pt>
                <c:pt idx="884">
                  <c:v>15.569999694824219</c:v>
                </c:pt>
                <c:pt idx="885">
                  <c:v>15.569999694824219</c:v>
                </c:pt>
                <c:pt idx="886">
                  <c:v>15.569999694824219</c:v>
                </c:pt>
                <c:pt idx="887">
                  <c:v>15.569999694824219</c:v>
                </c:pt>
                <c:pt idx="888">
                  <c:v>15.569999694824219</c:v>
                </c:pt>
                <c:pt idx="889">
                  <c:v>15.569999694824219</c:v>
                </c:pt>
                <c:pt idx="890">
                  <c:v>15.569999694824219</c:v>
                </c:pt>
                <c:pt idx="891">
                  <c:v>15.569999694824219</c:v>
                </c:pt>
                <c:pt idx="892">
                  <c:v>15.569999694824219</c:v>
                </c:pt>
                <c:pt idx="893">
                  <c:v>15.668999671936035</c:v>
                </c:pt>
                <c:pt idx="894">
                  <c:v>15.668999671936035</c:v>
                </c:pt>
                <c:pt idx="895">
                  <c:v>15.668999671936035</c:v>
                </c:pt>
                <c:pt idx="896">
                  <c:v>15.668999671936035</c:v>
                </c:pt>
                <c:pt idx="897">
                  <c:v>15.668999671936035</c:v>
                </c:pt>
                <c:pt idx="898">
                  <c:v>15.668999671936035</c:v>
                </c:pt>
                <c:pt idx="899">
                  <c:v>15.651000022888184</c:v>
                </c:pt>
                <c:pt idx="900">
                  <c:v>15.651000022888184</c:v>
                </c:pt>
                <c:pt idx="901">
                  <c:v>15.651000022888184</c:v>
                </c:pt>
                <c:pt idx="902">
                  <c:v>15.651000022888184</c:v>
                </c:pt>
                <c:pt idx="903">
                  <c:v>15.651000022888184</c:v>
                </c:pt>
                <c:pt idx="904">
                  <c:v>15.651000022888184</c:v>
                </c:pt>
                <c:pt idx="905">
                  <c:v>15.651000022888184</c:v>
                </c:pt>
                <c:pt idx="906">
                  <c:v>15.651000022888184</c:v>
                </c:pt>
                <c:pt idx="907">
                  <c:v>15.651000022888184</c:v>
                </c:pt>
                <c:pt idx="908">
                  <c:v>15.651000022888184</c:v>
                </c:pt>
                <c:pt idx="909">
                  <c:v>15.651000022888184</c:v>
                </c:pt>
                <c:pt idx="910">
                  <c:v>15.651000022888184</c:v>
                </c:pt>
                <c:pt idx="911">
                  <c:v>15.642000198364258</c:v>
                </c:pt>
                <c:pt idx="912">
                  <c:v>15.642000198364258</c:v>
                </c:pt>
                <c:pt idx="913">
                  <c:v>15.642000198364258</c:v>
                </c:pt>
                <c:pt idx="914">
                  <c:v>15.642000198364258</c:v>
                </c:pt>
                <c:pt idx="915">
                  <c:v>15.642000198364258</c:v>
                </c:pt>
                <c:pt idx="916">
                  <c:v>15.642000198364258</c:v>
                </c:pt>
                <c:pt idx="917">
                  <c:v>15.642000198364258</c:v>
                </c:pt>
                <c:pt idx="918">
                  <c:v>15.642000198364258</c:v>
                </c:pt>
                <c:pt idx="919">
                  <c:v>15.642000198364258</c:v>
                </c:pt>
                <c:pt idx="920">
                  <c:v>15.642000198364258</c:v>
                </c:pt>
                <c:pt idx="921">
                  <c:v>15.642000198364258</c:v>
                </c:pt>
                <c:pt idx="922">
                  <c:v>15.642000198364258</c:v>
                </c:pt>
                <c:pt idx="923">
                  <c:v>15.651000022888184</c:v>
                </c:pt>
                <c:pt idx="924">
                  <c:v>15.651000022888184</c:v>
                </c:pt>
                <c:pt idx="925">
                  <c:v>15.651000022888184</c:v>
                </c:pt>
                <c:pt idx="926">
                  <c:v>15.651000022888184</c:v>
                </c:pt>
                <c:pt idx="927">
                  <c:v>15.651000022888184</c:v>
                </c:pt>
                <c:pt idx="928">
                  <c:v>15.651000022888184</c:v>
                </c:pt>
                <c:pt idx="929">
                  <c:v>15.659999847412109</c:v>
                </c:pt>
                <c:pt idx="930">
                  <c:v>15.659999847412109</c:v>
                </c:pt>
                <c:pt idx="931">
                  <c:v>15.659999847412109</c:v>
                </c:pt>
                <c:pt idx="932">
                  <c:v>15.659999847412109</c:v>
                </c:pt>
                <c:pt idx="933">
                  <c:v>15.659999847412109</c:v>
                </c:pt>
                <c:pt idx="934">
                  <c:v>15.659999847412109</c:v>
                </c:pt>
                <c:pt idx="935">
                  <c:v>15.543000221252441</c:v>
                </c:pt>
                <c:pt idx="936">
                  <c:v>15.543000221252441</c:v>
                </c:pt>
                <c:pt idx="937">
                  <c:v>15.543000221252441</c:v>
                </c:pt>
                <c:pt idx="938">
                  <c:v>15.543000221252441</c:v>
                </c:pt>
                <c:pt idx="939">
                  <c:v>15.543000221252441</c:v>
                </c:pt>
                <c:pt idx="940">
                  <c:v>15.543000221252441</c:v>
                </c:pt>
                <c:pt idx="941">
                  <c:v>15.506999969482422</c:v>
                </c:pt>
                <c:pt idx="942">
                  <c:v>15.506999969482422</c:v>
                </c:pt>
                <c:pt idx="943">
                  <c:v>15.506999969482422</c:v>
                </c:pt>
                <c:pt idx="944">
                  <c:v>15.506999969482422</c:v>
                </c:pt>
                <c:pt idx="945">
                  <c:v>15.506999969482422</c:v>
                </c:pt>
                <c:pt idx="946">
                  <c:v>15.506999969482422</c:v>
                </c:pt>
                <c:pt idx="947">
                  <c:v>15.48900032043457</c:v>
                </c:pt>
                <c:pt idx="948">
                  <c:v>15.48900032043457</c:v>
                </c:pt>
                <c:pt idx="949">
                  <c:v>15.48900032043457</c:v>
                </c:pt>
                <c:pt idx="950">
                  <c:v>15.48900032043457</c:v>
                </c:pt>
                <c:pt idx="951">
                  <c:v>15.48900032043457</c:v>
                </c:pt>
                <c:pt idx="952">
                  <c:v>15.48900032043457</c:v>
                </c:pt>
                <c:pt idx="953">
                  <c:v>15.48900032043457</c:v>
                </c:pt>
                <c:pt idx="954">
                  <c:v>15.48900032043457</c:v>
                </c:pt>
                <c:pt idx="955">
                  <c:v>15.48900032043457</c:v>
                </c:pt>
                <c:pt idx="956">
                  <c:v>15.461999893188477</c:v>
                </c:pt>
                <c:pt idx="957">
                  <c:v>15.461999893188477</c:v>
                </c:pt>
                <c:pt idx="958">
                  <c:v>15.461999893188477</c:v>
                </c:pt>
                <c:pt idx="959">
                  <c:v>15.461999893188477</c:v>
                </c:pt>
                <c:pt idx="960">
                  <c:v>15.461999893188477</c:v>
                </c:pt>
                <c:pt idx="961">
                  <c:v>15.461999893188477</c:v>
                </c:pt>
                <c:pt idx="962">
                  <c:v>15.461999893188477</c:v>
                </c:pt>
                <c:pt idx="963">
                  <c:v>15.461999893188477</c:v>
                </c:pt>
                <c:pt idx="964">
                  <c:v>15.461999893188477</c:v>
                </c:pt>
                <c:pt idx="965">
                  <c:v>15.461999893188477</c:v>
                </c:pt>
                <c:pt idx="966">
                  <c:v>15.461999893188477</c:v>
                </c:pt>
                <c:pt idx="967">
                  <c:v>15.461999893188477</c:v>
                </c:pt>
                <c:pt idx="968">
                  <c:v>15.453000068664551</c:v>
                </c:pt>
                <c:pt idx="969">
                  <c:v>15.453000068664551</c:v>
                </c:pt>
                <c:pt idx="970">
                  <c:v>15.453000068664551</c:v>
                </c:pt>
                <c:pt idx="971">
                  <c:v>15.453000068664551</c:v>
                </c:pt>
                <c:pt idx="972">
                  <c:v>15.453000068664551</c:v>
                </c:pt>
                <c:pt idx="973">
                  <c:v>15.453000068664551</c:v>
                </c:pt>
                <c:pt idx="974">
                  <c:v>15.444000244140625</c:v>
                </c:pt>
                <c:pt idx="975">
                  <c:v>15.444000244140625</c:v>
                </c:pt>
                <c:pt idx="976">
                  <c:v>15.444000244140625</c:v>
                </c:pt>
                <c:pt idx="977">
                  <c:v>15.444000244140625</c:v>
                </c:pt>
                <c:pt idx="978">
                  <c:v>15.444000244140625</c:v>
                </c:pt>
                <c:pt idx="979">
                  <c:v>15.444000244140625</c:v>
                </c:pt>
                <c:pt idx="980">
                  <c:v>15.461999893188477</c:v>
                </c:pt>
                <c:pt idx="981">
                  <c:v>15.461999893188477</c:v>
                </c:pt>
                <c:pt idx="982">
                  <c:v>15.461999893188477</c:v>
                </c:pt>
                <c:pt idx="983">
                  <c:v>15.461999893188477</c:v>
                </c:pt>
                <c:pt idx="984">
                  <c:v>15.461999893188477</c:v>
                </c:pt>
                <c:pt idx="985">
                  <c:v>15.461999893188477</c:v>
                </c:pt>
                <c:pt idx="986">
                  <c:v>15.453000068664551</c:v>
                </c:pt>
                <c:pt idx="987">
                  <c:v>15.453000068664551</c:v>
                </c:pt>
                <c:pt idx="988">
                  <c:v>15.453000068664551</c:v>
                </c:pt>
                <c:pt idx="989">
                  <c:v>15.453000068664551</c:v>
                </c:pt>
                <c:pt idx="990">
                  <c:v>15.453000068664551</c:v>
                </c:pt>
                <c:pt idx="991">
                  <c:v>15.453000068664551</c:v>
                </c:pt>
                <c:pt idx="992">
                  <c:v>15.425999641418457</c:v>
                </c:pt>
                <c:pt idx="993">
                  <c:v>15.425999641418457</c:v>
                </c:pt>
                <c:pt idx="994">
                  <c:v>15.425999641418457</c:v>
                </c:pt>
                <c:pt idx="995">
                  <c:v>15.425999641418457</c:v>
                </c:pt>
                <c:pt idx="996">
                  <c:v>15.425999641418457</c:v>
                </c:pt>
                <c:pt idx="997">
                  <c:v>15.425999641418457</c:v>
                </c:pt>
                <c:pt idx="998">
                  <c:v>15.425999641418457</c:v>
                </c:pt>
                <c:pt idx="999">
                  <c:v>15.425999641418457</c:v>
                </c:pt>
                <c:pt idx="1000">
                  <c:v>15.425999641418457</c:v>
                </c:pt>
                <c:pt idx="1001">
                  <c:v>15.425999641418457</c:v>
                </c:pt>
                <c:pt idx="1002">
                  <c:v>15.425999641418457</c:v>
                </c:pt>
                <c:pt idx="1003">
                  <c:v>15.425999641418457</c:v>
                </c:pt>
                <c:pt idx="1004">
                  <c:v>15.425999641418457</c:v>
                </c:pt>
                <c:pt idx="1005">
                  <c:v>15.425999641418457</c:v>
                </c:pt>
                <c:pt idx="1006">
                  <c:v>15.425999641418457</c:v>
                </c:pt>
                <c:pt idx="1007">
                  <c:v>15.425999641418457</c:v>
                </c:pt>
                <c:pt idx="1008">
                  <c:v>15.425999641418457</c:v>
                </c:pt>
                <c:pt idx="1009">
                  <c:v>15.425999641418457</c:v>
                </c:pt>
                <c:pt idx="1010">
                  <c:v>15.425999641418457</c:v>
                </c:pt>
                <c:pt idx="1011">
                  <c:v>15.425999641418457</c:v>
                </c:pt>
                <c:pt idx="1012">
                  <c:v>15.425999641418457</c:v>
                </c:pt>
                <c:pt idx="1013">
                  <c:v>15.425999641418457</c:v>
                </c:pt>
                <c:pt idx="1014">
                  <c:v>15.425999641418457</c:v>
                </c:pt>
                <c:pt idx="1015">
                  <c:v>15.425999641418457</c:v>
                </c:pt>
                <c:pt idx="1016">
                  <c:v>15.425999641418457</c:v>
                </c:pt>
                <c:pt idx="1017">
                  <c:v>15.39900016784668</c:v>
                </c:pt>
                <c:pt idx="1018">
                  <c:v>15.39900016784668</c:v>
                </c:pt>
                <c:pt idx="1019">
                  <c:v>15.39900016784668</c:v>
                </c:pt>
                <c:pt idx="1020">
                  <c:v>15.39900016784668</c:v>
                </c:pt>
                <c:pt idx="1021">
                  <c:v>15.39900016784668</c:v>
                </c:pt>
                <c:pt idx="1022">
                  <c:v>15.39900016784668</c:v>
                </c:pt>
                <c:pt idx="1023">
                  <c:v>15.425999641418457</c:v>
                </c:pt>
                <c:pt idx="1024">
                  <c:v>15.425999641418457</c:v>
                </c:pt>
                <c:pt idx="1025">
                  <c:v>15.425999641418457</c:v>
                </c:pt>
                <c:pt idx="1026">
                  <c:v>15.425999641418457</c:v>
                </c:pt>
                <c:pt idx="1027">
                  <c:v>15.425999641418457</c:v>
                </c:pt>
                <c:pt idx="1028">
                  <c:v>15.425999641418457</c:v>
                </c:pt>
                <c:pt idx="1029">
                  <c:v>15.390000343322754</c:v>
                </c:pt>
                <c:pt idx="1030">
                  <c:v>15.390000343322754</c:v>
                </c:pt>
                <c:pt idx="1031">
                  <c:v>15.390000343322754</c:v>
                </c:pt>
                <c:pt idx="1032">
                  <c:v>15.390000343322754</c:v>
                </c:pt>
                <c:pt idx="1033">
                  <c:v>15.390000343322754</c:v>
                </c:pt>
                <c:pt idx="1034">
                  <c:v>15.390000343322754</c:v>
                </c:pt>
                <c:pt idx="1035">
                  <c:v>15.380999565124512</c:v>
                </c:pt>
                <c:pt idx="1036">
                  <c:v>15.380999565124512</c:v>
                </c:pt>
                <c:pt idx="1037">
                  <c:v>15.380999565124512</c:v>
                </c:pt>
                <c:pt idx="1038">
                  <c:v>15.380999565124512</c:v>
                </c:pt>
                <c:pt idx="1039">
                  <c:v>15.380999565124512</c:v>
                </c:pt>
                <c:pt idx="1040">
                  <c:v>15.380999565124512</c:v>
                </c:pt>
                <c:pt idx="1041">
                  <c:v>15.380999565124512</c:v>
                </c:pt>
                <c:pt idx="1042">
                  <c:v>15.380999565124512</c:v>
                </c:pt>
                <c:pt idx="1043">
                  <c:v>15.380999565124512</c:v>
                </c:pt>
                <c:pt idx="1044">
                  <c:v>15.380999565124512</c:v>
                </c:pt>
                <c:pt idx="1045">
                  <c:v>15.380999565124512</c:v>
                </c:pt>
                <c:pt idx="1046">
                  <c:v>15.380999565124512</c:v>
                </c:pt>
                <c:pt idx="1047">
                  <c:v>15.390000343322754</c:v>
                </c:pt>
                <c:pt idx="1048">
                  <c:v>15.390000343322754</c:v>
                </c:pt>
                <c:pt idx="1049">
                  <c:v>15.390000343322754</c:v>
                </c:pt>
                <c:pt idx="1050">
                  <c:v>15.390000343322754</c:v>
                </c:pt>
                <c:pt idx="1051">
                  <c:v>15.390000343322754</c:v>
                </c:pt>
                <c:pt idx="1052">
                  <c:v>15.390000343322754</c:v>
                </c:pt>
                <c:pt idx="1053">
                  <c:v>15.36299991607666</c:v>
                </c:pt>
                <c:pt idx="1054">
                  <c:v>15.36299991607666</c:v>
                </c:pt>
                <c:pt idx="1055">
                  <c:v>15.36299991607666</c:v>
                </c:pt>
                <c:pt idx="1056">
                  <c:v>15.36299991607666</c:v>
                </c:pt>
                <c:pt idx="1057">
                  <c:v>15.36299991607666</c:v>
                </c:pt>
                <c:pt idx="1058">
                  <c:v>15.36299991607666</c:v>
                </c:pt>
                <c:pt idx="1059">
                  <c:v>15.453000068664551</c:v>
                </c:pt>
                <c:pt idx="1060">
                  <c:v>15.453000068664551</c:v>
                </c:pt>
                <c:pt idx="1061">
                  <c:v>15.453000068664551</c:v>
                </c:pt>
                <c:pt idx="1062">
                  <c:v>15.453000068664551</c:v>
                </c:pt>
                <c:pt idx="1063">
                  <c:v>15.453000068664551</c:v>
                </c:pt>
                <c:pt idx="1064">
                  <c:v>15.453000068664551</c:v>
                </c:pt>
                <c:pt idx="1065">
                  <c:v>15.36299991607666</c:v>
                </c:pt>
                <c:pt idx="1066">
                  <c:v>15.36299991607666</c:v>
                </c:pt>
                <c:pt idx="1067">
                  <c:v>15.36299991607666</c:v>
                </c:pt>
                <c:pt idx="1068">
                  <c:v>15.36299991607666</c:v>
                </c:pt>
                <c:pt idx="1069">
                  <c:v>15.36299991607666</c:v>
                </c:pt>
                <c:pt idx="1070">
                  <c:v>15.36299991607666</c:v>
                </c:pt>
                <c:pt idx="1071">
                  <c:v>15.371999740600586</c:v>
                </c:pt>
                <c:pt idx="1072">
                  <c:v>15.371999740600586</c:v>
                </c:pt>
                <c:pt idx="1073">
                  <c:v>15.371999740600586</c:v>
                </c:pt>
                <c:pt idx="1074">
                  <c:v>15.371999740600586</c:v>
                </c:pt>
                <c:pt idx="1075">
                  <c:v>15.371999740600586</c:v>
                </c:pt>
                <c:pt idx="1076">
                  <c:v>15.371999740600586</c:v>
                </c:pt>
                <c:pt idx="1077">
                  <c:v>15.371999740600586</c:v>
                </c:pt>
                <c:pt idx="1078">
                  <c:v>15.371999740600586</c:v>
                </c:pt>
                <c:pt idx="1079">
                  <c:v>15.371999740600586</c:v>
                </c:pt>
                <c:pt idx="1080">
                  <c:v>15.371999740600586</c:v>
                </c:pt>
                <c:pt idx="1081">
                  <c:v>15.371999740600586</c:v>
                </c:pt>
                <c:pt idx="1082">
                  <c:v>15.371999740600586</c:v>
                </c:pt>
                <c:pt idx="1083">
                  <c:v>15.371999740600586</c:v>
                </c:pt>
                <c:pt idx="1084">
                  <c:v>15.371999740600586</c:v>
                </c:pt>
                <c:pt idx="1085">
                  <c:v>15.371999740600586</c:v>
                </c:pt>
                <c:pt idx="1086">
                  <c:v>15.336000442504883</c:v>
                </c:pt>
                <c:pt idx="1087">
                  <c:v>15.336000442504883</c:v>
                </c:pt>
                <c:pt idx="1088">
                  <c:v>15.336000442504883</c:v>
                </c:pt>
                <c:pt idx="1089">
                  <c:v>15.336000442504883</c:v>
                </c:pt>
                <c:pt idx="1090">
                  <c:v>15.336000442504883</c:v>
                </c:pt>
                <c:pt idx="1091">
                  <c:v>15.336000442504883</c:v>
                </c:pt>
                <c:pt idx="1092">
                  <c:v>15.354000091552734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D-4469-BA7D-BA4D86DB0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858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6">
        <v>45986.757581018515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25569.000429085649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45986.757590543981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25569.000440787036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45986.757602210651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25569.000452442131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45986.757613888891</v>
      </c>
      <c r="B6" s="22">
        <v>0</v>
      </c>
      <c r="C6" s="22">
        <v>0</v>
      </c>
      <c r="D6" s="23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25569.000464131943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45986.757630856482</v>
      </c>
      <c r="B7" s="22">
        <v>-2.0000000949949026E-3</v>
      </c>
      <c r="C7" s="22">
        <v>0</v>
      </c>
      <c r="D7" s="23">
        <v>0</v>
      </c>
      <c r="E7" s="24">
        <v>124.30000305175781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</v>
      </c>
      <c r="M7" s="21">
        <v>25569.000481099538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45986.757642511577</v>
      </c>
      <c r="B8" s="22">
        <v>-1.0000000474974513E-3</v>
      </c>
      <c r="C8" s="22">
        <v>0</v>
      </c>
      <c r="D8" s="23">
        <v>0</v>
      </c>
      <c r="E8" s="24">
        <v>124.40000152587891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0.98326396942138672</v>
      </c>
      <c r="M8" s="21">
        <v>25569.000492754629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45986.757654212961</v>
      </c>
      <c r="B9" s="22">
        <v>-6.0000000521540642E-3</v>
      </c>
      <c r="C9" s="22">
        <v>0</v>
      </c>
      <c r="D9" s="23">
        <v>22.160207748413086</v>
      </c>
      <c r="E9" s="24">
        <v>124.09999847412109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0.98326396942138672</v>
      </c>
      <c r="M9" s="21">
        <v>25569.00050445602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45986.757665914352</v>
      </c>
      <c r="B10" s="22">
        <v>1.0000000474974513E-3</v>
      </c>
      <c r="C10" s="22">
        <v>0</v>
      </c>
      <c r="D10" s="23">
        <v>22.160207748413086</v>
      </c>
      <c r="E10" s="24">
        <v>124.09999847412109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0.98326396942138672</v>
      </c>
      <c r="M10" s="21">
        <v>25569.000516157408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45986.757677557871</v>
      </c>
      <c r="B11" s="22">
        <v>-2.0000000949949026E-3</v>
      </c>
      <c r="C11" s="22">
        <v>0</v>
      </c>
      <c r="D11" s="23">
        <v>22.160207748413086</v>
      </c>
      <c r="E11" s="24">
        <v>124.09999847412109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0.98326396942138672</v>
      </c>
      <c r="M11" s="21">
        <v>25569.000527789351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45986.757689201389</v>
      </c>
      <c r="B12" s="22">
        <v>-6.0000000521540642E-3</v>
      </c>
      <c r="C12" s="22">
        <v>0</v>
      </c>
      <c r="D12" s="23">
        <v>22.160207748413086</v>
      </c>
      <c r="E12" s="24">
        <v>124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0.98326396942138672</v>
      </c>
      <c r="M12" s="21">
        <v>25569.000539432869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45986.757700856484</v>
      </c>
      <c r="B13" s="22">
        <v>0</v>
      </c>
      <c r="C13" s="22">
        <v>0</v>
      </c>
      <c r="D13" s="23">
        <v>22.160207748413086</v>
      </c>
      <c r="E13" s="24">
        <v>123.40000152587891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0.98326396942138672</v>
      </c>
      <c r="M13" s="21">
        <v>25569.000551087964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45986.757712500003</v>
      </c>
      <c r="B14" s="22">
        <v>-3.0000000260770321E-3</v>
      </c>
      <c r="C14" s="22">
        <v>0</v>
      </c>
      <c r="D14" s="23">
        <v>22.323991775512695</v>
      </c>
      <c r="E14" s="24">
        <v>122.19999694824219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0.98326396942138672</v>
      </c>
      <c r="M14" s="21">
        <v>25569.000562743055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45986.757724178242</v>
      </c>
      <c r="B15" s="22">
        <v>-3.0000000260770321E-3</v>
      </c>
      <c r="C15" s="22">
        <v>0</v>
      </c>
      <c r="D15" s="23">
        <v>22.323991775512695</v>
      </c>
      <c r="E15" s="24">
        <v>150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0.98326396942138672</v>
      </c>
      <c r="M15" s="21">
        <v>25569.000574409722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45986.757735810184</v>
      </c>
      <c r="B16" s="22">
        <v>-6.0000000521540642E-3</v>
      </c>
      <c r="C16" s="22">
        <v>0</v>
      </c>
      <c r="D16" s="23">
        <v>22.323991775512695</v>
      </c>
      <c r="E16" s="24">
        <v>142.80000305175781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0.98326396942138672</v>
      </c>
      <c r="M16" s="21">
        <v>25569.000586041668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45986.757747581018</v>
      </c>
      <c r="B17" s="22">
        <v>-1.0000000474974513E-3</v>
      </c>
      <c r="C17" s="22">
        <v>0</v>
      </c>
      <c r="D17" s="23">
        <v>22.323991775512695</v>
      </c>
      <c r="E17" s="24">
        <v>183.30000305175781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0.98326396942138672</v>
      </c>
      <c r="M17" s="21">
        <v>25569.000597824073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45986.757759189815</v>
      </c>
      <c r="B18" s="22">
        <v>-8.999999612569809E-3</v>
      </c>
      <c r="C18" s="22">
        <v>0</v>
      </c>
      <c r="D18" s="23">
        <v>22.323991775512695</v>
      </c>
      <c r="E18" s="24">
        <v>183.10000610351563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0.98326396942138672</v>
      </c>
      <c r="M18" s="21">
        <v>25569.000609421295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45986.757770787037</v>
      </c>
      <c r="B19" s="22">
        <v>-1.0000000474974513E-3</v>
      </c>
      <c r="C19" s="22">
        <v>0</v>
      </c>
      <c r="D19" s="23">
        <v>22.416889190673828</v>
      </c>
      <c r="E19" s="24">
        <v>184.19999694824219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0.98326396942138672</v>
      </c>
      <c r="M19" s="21">
        <v>25569.00062101852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45986.7577824537</v>
      </c>
      <c r="B20" s="22">
        <v>-2.0000000949949026E-3</v>
      </c>
      <c r="C20" s="22">
        <v>0</v>
      </c>
      <c r="D20" s="23">
        <v>22.416889190673828</v>
      </c>
      <c r="E20" s="24">
        <v>185.10000610351563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0.98326396942138672</v>
      </c>
      <c r="M20" s="21">
        <v>25569.000632685184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45986.757794108795</v>
      </c>
      <c r="B21" s="22">
        <v>-4.0000001899898052E-3</v>
      </c>
      <c r="C21" s="22">
        <v>0</v>
      </c>
      <c r="D21" s="23">
        <v>22.416889190673828</v>
      </c>
      <c r="E21" s="24">
        <v>185.69999694824219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0.98326396942138672</v>
      </c>
      <c r="M21" s="21">
        <v>25569.000644340278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45986.757805729168</v>
      </c>
      <c r="B22" s="22">
        <v>-6.0000000521540642E-3</v>
      </c>
      <c r="C22" s="22">
        <v>0</v>
      </c>
      <c r="D22" s="23">
        <v>22.416889190673828</v>
      </c>
      <c r="E22" s="24">
        <v>186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0.98326396942138672</v>
      </c>
      <c r="M22" s="21">
        <v>25569.000655960648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45986.757817384256</v>
      </c>
      <c r="B23" s="22">
        <v>0</v>
      </c>
      <c r="C23" s="22">
        <v>0</v>
      </c>
      <c r="D23" s="23">
        <v>22.416889190673828</v>
      </c>
      <c r="E23" s="24">
        <v>186.39999389648438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0.9825785756111145</v>
      </c>
      <c r="M23" s="21">
        <v>25569.000667627315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45986.757829027774</v>
      </c>
      <c r="B24" s="22">
        <v>-6.0000000521540642E-3</v>
      </c>
      <c r="C24" s="22">
        <v>0</v>
      </c>
      <c r="D24" s="23">
        <v>22.50379753112793</v>
      </c>
      <c r="E24" s="24">
        <v>186.69999694824219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0.9825785756111145</v>
      </c>
      <c r="M24" s="21">
        <v>25569.000679259258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45986.757840648148</v>
      </c>
      <c r="B25" s="22">
        <v>-6.0000000521540642E-3</v>
      </c>
      <c r="C25" s="22">
        <v>0</v>
      </c>
      <c r="D25" s="23">
        <v>22.50379753112793</v>
      </c>
      <c r="E25" s="24">
        <v>186.80000305175781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0.9825785756111145</v>
      </c>
      <c r="M25" s="21">
        <v>25569.000690891204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45986.757852337963</v>
      </c>
      <c r="B26" s="22">
        <v>2.0000000949949026E-3</v>
      </c>
      <c r="C26" s="22">
        <v>0</v>
      </c>
      <c r="D26" s="23">
        <v>22.50379753112793</v>
      </c>
      <c r="E26" s="24">
        <v>186.89999389648438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0.9825785756111145</v>
      </c>
      <c r="M26" s="21">
        <v>25569.000702581019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45986.757863969906</v>
      </c>
      <c r="B27" s="22">
        <v>-8.0000003799796104E-3</v>
      </c>
      <c r="C27" s="22">
        <v>0</v>
      </c>
      <c r="D27" s="23">
        <v>22.50379753112793</v>
      </c>
      <c r="E27" s="24">
        <v>169.5</v>
      </c>
      <c r="F27" s="24">
        <v>0</v>
      </c>
      <c r="G27" s="24">
        <v>0</v>
      </c>
      <c r="H27" s="24">
        <v>50.161611568035788</v>
      </c>
      <c r="I27" s="24">
        <v>-66.461024577860769</v>
      </c>
      <c r="J27" s="24">
        <v>2.6106465607881546E-2</v>
      </c>
      <c r="K27" s="24">
        <v>-1.7472740262746811E-2</v>
      </c>
      <c r="L27" s="25">
        <v>0.9825785756111145</v>
      </c>
      <c r="M27" s="21">
        <v>25569.000714212962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45986.757875706018</v>
      </c>
      <c r="B28" s="22">
        <v>-4.999999888241291E-3</v>
      </c>
      <c r="C28" s="22">
        <v>0</v>
      </c>
      <c r="D28" s="23">
        <v>22.50379753112793</v>
      </c>
      <c r="E28" s="24">
        <v>169.39999389648438</v>
      </c>
      <c r="F28" s="24">
        <v>0</v>
      </c>
      <c r="G28" s="24">
        <v>0</v>
      </c>
      <c r="H28" s="24">
        <v>50.161611158520131</v>
      </c>
      <c r="I28" s="24">
        <v>-66.461027181829792</v>
      </c>
      <c r="J28" s="24">
        <v>-1.9444847479462624E-2</v>
      </c>
      <c r="K28" s="24">
        <v>-0.20353968441486359</v>
      </c>
      <c r="L28" s="25">
        <v>0.9825785756111145</v>
      </c>
      <c r="M28" s="21">
        <v>25569.000725937502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45986.757887280095</v>
      </c>
      <c r="B29" s="22">
        <v>-3.0000000260770321E-3</v>
      </c>
      <c r="C29" s="22">
        <v>0</v>
      </c>
      <c r="D29" s="23">
        <v>22.564277648925781</v>
      </c>
      <c r="E29" s="24">
        <v>169.5</v>
      </c>
      <c r="F29" s="24">
        <v>0</v>
      </c>
      <c r="G29" s="24">
        <v>0</v>
      </c>
      <c r="H29" s="24">
        <v>50.161605921511345</v>
      </c>
      <c r="I29" s="24">
        <v>-66.461028580518928</v>
      </c>
      <c r="J29" s="24">
        <v>-0.60196870565414429</v>
      </c>
      <c r="K29" s="24">
        <v>-0.30348321795463562</v>
      </c>
      <c r="L29" s="25">
        <v>0.9825785756111145</v>
      </c>
      <c r="M29" s="21">
        <v>25569.000737511575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45986.757898935182</v>
      </c>
      <c r="B30" s="22">
        <v>-4.999999888241291E-3</v>
      </c>
      <c r="C30" s="22">
        <v>0</v>
      </c>
      <c r="D30" s="23">
        <v>22.564277648925781</v>
      </c>
      <c r="E30" s="24">
        <v>169.69999694824219</v>
      </c>
      <c r="F30" s="24">
        <v>0</v>
      </c>
      <c r="G30" s="24">
        <v>0</v>
      </c>
      <c r="H30" s="24">
        <v>50.161603596680187</v>
      </c>
      <c r="I30" s="24">
        <v>-66.461029654499555</v>
      </c>
      <c r="J30" s="24">
        <v>-0.86056476831436157</v>
      </c>
      <c r="K30" s="24">
        <v>-0.38022467494010925</v>
      </c>
      <c r="L30" s="25">
        <v>0.9825785756111145</v>
      </c>
      <c r="M30" s="21">
        <v>25569.000749166666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45986.75791054398</v>
      </c>
      <c r="B31" s="22">
        <v>-4.0000001899898052E-3</v>
      </c>
      <c r="C31" s="22">
        <v>0</v>
      </c>
      <c r="D31" s="23">
        <v>22.564277648925781</v>
      </c>
      <c r="E31" s="24">
        <v>169.89999389648438</v>
      </c>
      <c r="F31" s="24">
        <v>0</v>
      </c>
      <c r="G31" s="24">
        <v>0</v>
      </c>
      <c r="H31" s="24">
        <v>50.161601020789455</v>
      </c>
      <c r="I31" s="24">
        <v>-66.461031645481739</v>
      </c>
      <c r="J31" s="24">
        <v>-1.1470867395401001</v>
      </c>
      <c r="K31" s="24">
        <v>-0.52249062061309814</v>
      </c>
      <c r="L31" s="25">
        <v>0.9825785756111145</v>
      </c>
      <c r="M31" s="21">
        <v>25569.000760787036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45986.757922233795</v>
      </c>
      <c r="B32" s="22">
        <v>-4.999999888241291E-3</v>
      </c>
      <c r="C32" s="22">
        <v>0</v>
      </c>
      <c r="D32" s="23">
        <v>22.564277648925781</v>
      </c>
      <c r="E32" s="24">
        <v>169.80000305175781</v>
      </c>
      <c r="F32" s="24">
        <v>0</v>
      </c>
      <c r="G32" s="24">
        <v>0</v>
      </c>
      <c r="H32" s="24">
        <v>50.161597000661985</v>
      </c>
      <c r="I32" s="24">
        <v>-66.461033230392189</v>
      </c>
      <c r="J32" s="24">
        <v>-1.5942542552947998</v>
      </c>
      <c r="K32" s="24">
        <v>-0.63574069738388062</v>
      </c>
      <c r="L32" s="25">
        <v>0.9825785756111145</v>
      </c>
      <c r="M32" s="21">
        <v>25569.000772476851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45986.757933958332</v>
      </c>
      <c r="B33" s="22">
        <v>-4.0000001899898052E-3</v>
      </c>
      <c r="C33" s="22">
        <v>0</v>
      </c>
      <c r="D33" s="23">
        <v>22.564277648925781</v>
      </c>
      <c r="E33" s="24">
        <v>169.89999389648438</v>
      </c>
      <c r="F33" s="24">
        <v>0</v>
      </c>
      <c r="G33" s="24">
        <v>0</v>
      </c>
      <c r="H33" s="24">
        <v>50.161589286069997</v>
      </c>
      <c r="I33" s="24">
        <v>-66.461036480626447</v>
      </c>
      <c r="J33" s="24">
        <v>-2.4523649215698242</v>
      </c>
      <c r="K33" s="24">
        <v>-0.86798679828643799</v>
      </c>
      <c r="L33" s="25">
        <v>0.9825785756111145</v>
      </c>
      <c r="M33" s="21">
        <v>25569.000784189815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45986.757945590274</v>
      </c>
      <c r="B34" s="22">
        <v>-6.0000000521540642E-3</v>
      </c>
      <c r="C34" s="22">
        <v>0</v>
      </c>
      <c r="D34" s="23">
        <v>22.613426208496094</v>
      </c>
      <c r="E34" s="24">
        <v>170</v>
      </c>
      <c r="F34" s="24">
        <v>0</v>
      </c>
      <c r="G34" s="24">
        <v>0</v>
      </c>
      <c r="H34" s="24">
        <v>50.161586710131871</v>
      </c>
      <c r="I34" s="24">
        <v>-66.461040544337777</v>
      </c>
      <c r="J34" s="24">
        <v>-2.7388920783996582</v>
      </c>
      <c r="K34" s="24">
        <v>-1.1583600044250488</v>
      </c>
      <c r="L34" s="25">
        <v>0.9825785756111145</v>
      </c>
      <c r="M34" s="21">
        <v>25569.000795821757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45986.757957222224</v>
      </c>
      <c r="B35" s="22">
        <v>-4.999999888241291E-3</v>
      </c>
      <c r="C35" s="22">
        <v>0</v>
      </c>
      <c r="D35" s="23">
        <v>22.613426208496094</v>
      </c>
      <c r="E35" s="24">
        <v>170</v>
      </c>
      <c r="F35" s="24">
        <v>0</v>
      </c>
      <c r="G35" s="24">
        <v>0</v>
      </c>
      <c r="H35" s="24">
        <v>50.161586201021869</v>
      </c>
      <c r="I35" s="24">
        <v>-66.461043359415754</v>
      </c>
      <c r="J35" s="24">
        <v>-2.7955214977264404</v>
      </c>
      <c r="K35" s="24">
        <v>-1.3595118522644043</v>
      </c>
      <c r="L35" s="25">
        <v>0.9825785756111145</v>
      </c>
      <c r="M35" s="21">
        <v>25569.000807453704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45986.757968796293</v>
      </c>
      <c r="B36" s="22">
        <v>-9.9999997764825821E-3</v>
      </c>
      <c r="C36" s="22">
        <v>0</v>
      </c>
      <c r="D36" s="23">
        <v>22.613426208496094</v>
      </c>
      <c r="E36" s="24">
        <v>170</v>
      </c>
      <c r="F36" s="24">
        <v>0</v>
      </c>
      <c r="G36" s="24">
        <v>0</v>
      </c>
      <c r="H36" s="24">
        <v>50.161586817328704</v>
      </c>
      <c r="I36" s="24">
        <v>-66.461044183324447</v>
      </c>
      <c r="J36" s="24">
        <v>-2.7269682884216309</v>
      </c>
      <c r="K36" s="24">
        <v>-1.4183844327926636</v>
      </c>
      <c r="L36" s="25">
        <v>0.9825785756111145</v>
      </c>
      <c r="M36" s="21">
        <v>25569.000819027777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45986.757980416667</v>
      </c>
      <c r="B37" s="22">
        <v>-6.0000000521540642E-3</v>
      </c>
      <c r="C37" s="22">
        <v>0</v>
      </c>
      <c r="D37" s="23">
        <v>22.613426208496094</v>
      </c>
      <c r="E37" s="24">
        <v>169.89999389648438</v>
      </c>
      <c r="F37" s="24">
        <v>0</v>
      </c>
      <c r="G37" s="24">
        <v>0</v>
      </c>
      <c r="H37" s="24">
        <v>50.16158515690698</v>
      </c>
      <c r="I37" s="24">
        <v>-66.461042769748971</v>
      </c>
      <c r="J37" s="24">
        <v>-2.9116606712341309</v>
      </c>
      <c r="K37" s="24">
        <v>-1.3173772096633911</v>
      </c>
      <c r="L37" s="25">
        <v>0.9825785756111145</v>
      </c>
      <c r="M37" s="21">
        <v>25569.000830659723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45986.757992060186</v>
      </c>
      <c r="B38" s="22">
        <v>-1.2000000104308128E-2</v>
      </c>
      <c r="C38" s="22">
        <v>0</v>
      </c>
      <c r="D38" s="23">
        <v>22.659002304077148</v>
      </c>
      <c r="E38" s="24">
        <v>170.10000610351563</v>
      </c>
      <c r="F38" s="24">
        <v>0</v>
      </c>
      <c r="G38" s="24">
        <v>0</v>
      </c>
      <c r="H38" s="24">
        <v>50.161582810168788</v>
      </c>
      <c r="I38" s="24">
        <v>-66.461042038192574</v>
      </c>
      <c r="J38" s="24">
        <v>-3.1726934909820557</v>
      </c>
      <c r="K38" s="24">
        <v>-1.2651036977767944</v>
      </c>
      <c r="L38" s="25">
        <v>0.9825785756111145</v>
      </c>
      <c r="M38" s="21">
        <v>25569.000842303241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45986.758003726849</v>
      </c>
      <c r="B39" s="22">
        <v>-4.0000001899898052E-3</v>
      </c>
      <c r="C39" s="22">
        <v>0</v>
      </c>
      <c r="D39" s="23">
        <v>22.659002304077148</v>
      </c>
      <c r="E39" s="24">
        <v>169.89999389648438</v>
      </c>
      <c r="F39" s="24">
        <v>0</v>
      </c>
      <c r="G39" s="24">
        <v>0</v>
      </c>
      <c r="H39" s="24">
        <v>50.161580209803574</v>
      </c>
      <c r="I39" s="24">
        <v>-66.461040998930343</v>
      </c>
      <c r="J39" s="24">
        <v>-3.4619379043579102</v>
      </c>
      <c r="K39" s="24">
        <v>-1.1908431053161621</v>
      </c>
      <c r="L39" s="25">
        <v>0.9825785756111145</v>
      </c>
      <c r="M39" s="21">
        <v>25569.000853958332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45986.758015370368</v>
      </c>
      <c r="B40" s="22">
        <v>-3.0000000260770321E-3</v>
      </c>
      <c r="C40" s="22">
        <v>0</v>
      </c>
      <c r="D40" s="23">
        <v>22.659002304077148</v>
      </c>
      <c r="E40" s="24">
        <v>170</v>
      </c>
      <c r="F40" s="24">
        <v>0</v>
      </c>
      <c r="G40" s="24">
        <v>0</v>
      </c>
      <c r="H40" s="24">
        <v>50.161577753587871</v>
      </c>
      <c r="I40" s="24">
        <v>-66.461039863303398</v>
      </c>
      <c r="J40" s="24">
        <v>-3.7351481914520264</v>
      </c>
      <c r="K40" s="24">
        <v>-1.1096967458724976</v>
      </c>
      <c r="L40" s="25">
        <v>0.9825785756111145</v>
      </c>
      <c r="M40" s="21">
        <v>25569.000865601851</v>
      </c>
      <c r="N40" s="23">
        <v>18.271600723266602</v>
      </c>
      <c r="O40" s="26">
        <v>0</v>
      </c>
      <c r="P40" s="26">
        <v>0</v>
      </c>
      <c r="Q40" s="27">
        <v>0</v>
      </c>
      <c r="R40" s="28">
        <v>10000000</v>
      </c>
      <c r="S40" s="29">
        <v>0.9985470175743103</v>
      </c>
      <c r="T40" s="30">
        <v>0</v>
      </c>
      <c r="U40" s="23">
        <v>19.143463134765625</v>
      </c>
      <c r="V40" s="31">
        <v>0</v>
      </c>
      <c r="W40" s="32">
        <v>0</v>
      </c>
      <c r="X40" s="33">
        <v>2.1734104156494141</v>
      </c>
      <c r="Y40" s="34">
        <v>272.04037475585938</v>
      </c>
      <c r="Z40" s="34">
        <v>622.55816650390625</v>
      </c>
      <c r="AA40" s="23">
        <v>18.271600723266602</v>
      </c>
      <c r="AB40" s="35">
        <v>16.75</v>
      </c>
    </row>
    <row r="41" spans="1:28" hidden="1" x14ac:dyDescent="0.2">
      <c r="A41" s="21">
        <v>45986.758027025462</v>
      </c>
      <c r="B41" s="22">
        <v>-7.0000002160668373E-3</v>
      </c>
      <c r="C41" s="22">
        <v>0</v>
      </c>
      <c r="D41" s="23">
        <v>22.659002304077148</v>
      </c>
      <c r="E41" s="24">
        <v>169.89999389648438</v>
      </c>
      <c r="F41" s="24">
        <v>0</v>
      </c>
      <c r="G41" s="24">
        <v>0</v>
      </c>
      <c r="H41" s="24">
        <v>50.161575468330042</v>
      </c>
      <c r="I41" s="24">
        <v>-66.461038732675661</v>
      </c>
      <c r="J41" s="24">
        <v>-3.989342212677002</v>
      </c>
      <c r="K41" s="24">
        <v>-1.0289076566696167</v>
      </c>
      <c r="L41" s="25">
        <v>0.9825785756111145</v>
      </c>
      <c r="M41" s="21">
        <v>25569.000877268518</v>
      </c>
      <c r="N41" s="23">
        <v>18.271600723266602</v>
      </c>
      <c r="O41" s="26">
        <v>0</v>
      </c>
      <c r="P41" s="26">
        <v>0</v>
      </c>
      <c r="Q41" s="27">
        <v>0</v>
      </c>
      <c r="R41" s="28">
        <v>10000000</v>
      </c>
      <c r="S41" s="29">
        <v>0.9985470175743103</v>
      </c>
      <c r="T41" s="30">
        <v>0</v>
      </c>
      <c r="U41" s="23">
        <v>19.143463134765625</v>
      </c>
      <c r="V41" s="31">
        <v>0</v>
      </c>
      <c r="W41" s="32">
        <v>0</v>
      </c>
      <c r="X41" s="33">
        <v>2.1734104156494141</v>
      </c>
      <c r="Y41" s="34">
        <v>272.04037475585938</v>
      </c>
      <c r="Z41" s="34">
        <v>622.55816650390625</v>
      </c>
      <c r="AA41" s="23">
        <v>18.271600723266602</v>
      </c>
      <c r="AB41" s="35">
        <v>16.75</v>
      </c>
    </row>
    <row r="42" spans="1:28" hidden="1" x14ac:dyDescent="0.2">
      <c r="A42" s="21">
        <v>45986.758038703701</v>
      </c>
      <c r="B42" s="22">
        <v>-6.0000000521540642E-3</v>
      </c>
      <c r="C42" s="22">
        <v>0</v>
      </c>
      <c r="D42" s="23">
        <v>22.659002304077148</v>
      </c>
      <c r="E42" s="24">
        <v>169.80000305175781</v>
      </c>
      <c r="F42" s="24">
        <v>0</v>
      </c>
      <c r="G42" s="24">
        <v>0</v>
      </c>
      <c r="H42" s="24">
        <v>50.161573516675595</v>
      </c>
      <c r="I42" s="24">
        <v>-66.46103762486058</v>
      </c>
      <c r="J42" s="24">
        <v>-4.2064290046691895</v>
      </c>
      <c r="K42" s="24">
        <v>-0.94974851608276367</v>
      </c>
      <c r="L42" s="25">
        <v>0.9825785756111145</v>
      </c>
      <c r="M42" s="21">
        <v>25569.000888935185</v>
      </c>
      <c r="N42" s="23">
        <v>18.271600723266602</v>
      </c>
      <c r="O42" s="26">
        <v>0</v>
      </c>
      <c r="P42" s="26">
        <v>0</v>
      </c>
      <c r="Q42" s="27">
        <v>0</v>
      </c>
      <c r="R42" s="28">
        <v>10000000</v>
      </c>
      <c r="S42" s="29">
        <v>0.9985470175743103</v>
      </c>
      <c r="T42" s="30">
        <v>0</v>
      </c>
      <c r="U42" s="23">
        <v>19.143463134765625</v>
      </c>
      <c r="V42" s="31">
        <v>0</v>
      </c>
      <c r="W42" s="32">
        <v>0</v>
      </c>
      <c r="X42" s="33">
        <v>2.1734104156494141</v>
      </c>
      <c r="Y42" s="34">
        <v>272.04037475585938</v>
      </c>
      <c r="Z42" s="34">
        <v>622.55816650390625</v>
      </c>
      <c r="AA42" s="23">
        <v>18.271600723266602</v>
      </c>
      <c r="AB42" s="35">
        <v>16.75</v>
      </c>
    </row>
    <row r="43" spans="1:28" hidden="1" x14ac:dyDescent="0.2">
      <c r="A43" s="21">
        <v>45986.75805034722</v>
      </c>
      <c r="B43" s="22">
        <v>-8.999999612569809E-3</v>
      </c>
      <c r="C43" s="22">
        <v>0</v>
      </c>
      <c r="D43" s="23">
        <v>22.730745315551758</v>
      </c>
      <c r="E43" s="24">
        <v>169.80000305175781</v>
      </c>
      <c r="F43" s="24">
        <v>0</v>
      </c>
      <c r="G43" s="24">
        <v>0</v>
      </c>
      <c r="H43" s="24">
        <v>50.161571630325881</v>
      </c>
      <c r="I43" s="24">
        <v>-66.461036927140157</v>
      </c>
      <c r="J43" s="24">
        <v>-4.4162516593933105</v>
      </c>
      <c r="K43" s="24">
        <v>-0.89989280700683594</v>
      </c>
      <c r="L43" s="25">
        <v>0.98189318180084229</v>
      </c>
      <c r="M43" s="21">
        <v>25569.000900578703</v>
      </c>
      <c r="N43" s="23">
        <v>18.271600723266602</v>
      </c>
      <c r="O43" s="26">
        <v>0</v>
      </c>
      <c r="P43" s="26">
        <v>0</v>
      </c>
      <c r="Q43" s="27">
        <v>0</v>
      </c>
      <c r="R43" s="28">
        <v>10000000</v>
      </c>
      <c r="S43" s="29">
        <v>0.9985470175743103</v>
      </c>
      <c r="T43" s="30">
        <v>0</v>
      </c>
      <c r="U43" s="23">
        <v>19.143463134765625</v>
      </c>
      <c r="V43" s="31">
        <v>0</v>
      </c>
      <c r="W43" s="32">
        <v>0</v>
      </c>
      <c r="X43" s="33">
        <v>2.1734104156494141</v>
      </c>
      <c r="Y43" s="34">
        <v>272.04037475585938</v>
      </c>
      <c r="Z43" s="34">
        <v>622.55816650390625</v>
      </c>
      <c r="AA43" s="23">
        <v>18.271600723266602</v>
      </c>
      <c r="AB43" s="35">
        <v>16.75</v>
      </c>
    </row>
    <row r="44" spans="1:28" hidden="1" x14ac:dyDescent="0.2">
      <c r="A44" s="21">
        <v>45986.758062002315</v>
      </c>
      <c r="B44" s="22">
        <v>-4.999999888241291E-3</v>
      </c>
      <c r="C44" s="22">
        <v>0</v>
      </c>
      <c r="D44" s="23">
        <v>22.730745315551758</v>
      </c>
      <c r="E44" s="24">
        <v>169.69999694824219</v>
      </c>
      <c r="F44" s="24">
        <v>0</v>
      </c>
      <c r="G44" s="24">
        <v>0</v>
      </c>
      <c r="H44" s="24">
        <v>50.161570139668825</v>
      </c>
      <c r="I44" s="24">
        <v>-66.461036525403898</v>
      </c>
      <c r="J44" s="24">
        <v>-4.5820608139038086</v>
      </c>
      <c r="K44" s="24">
        <v>-0.87118673324584961</v>
      </c>
      <c r="L44" s="25">
        <v>0.98189318180084229</v>
      </c>
      <c r="M44" s="21">
        <v>25569.000912233798</v>
      </c>
      <c r="N44" s="23">
        <v>18.271600723266602</v>
      </c>
      <c r="O44" s="26">
        <v>0</v>
      </c>
      <c r="P44" s="26">
        <v>0</v>
      </c>
      <c r="Q44" s="27">
        <v>0</v>
      </c>
      <c r="R44" s="28">
        <v>10000000</v>
      </c>
      <c r="S44" s="29">
        <v>0.9985470175743103</v>
      </c>
      <c r="T44" s="30">
        <v>0</v>
      </c>
      <c r="U44" s="23">
        <v>19.143463134765625</v>
      </c>
      <c r="V44" s="31">
        <v>0</v>
      </c>
      <c r="W44" s="32">
        <v>0</v>
      </c>
      <c r="X44" s="33">
        <v>2.1734104156494141</v>
      </c>
      <c r="Y44" s="34">
        <v>272.04037475585938</v>
      </c>
      <c r="Z44" s="34">
        <v>622.55816650390625</v>
      </c>
      <c r="AA44" s="23">
        <v>18.271600723266602</v>
      </c>
      <c r="AB44" s="35">
        <v>16.75</v>
      </c>
    </row>
    <row r="45" spans="1:28" hidden="1" x14ac:dyDescent="0.2">
      <c r="A45" s="21">
        <v>45986.758073668978</v>
      </c>
      <c r="B45" s="22">
        <v>-6.0000000521540642E-3</v>
      </c>
      <c r="C45" s="22">
        <v>0</v>
      </c>
      <c r="D45" s="23">
        <v>22.730745315551758</v>
      </c>
      <c r="E45" s="24">
        <v>169.69999694824219</v>
      </c>
      <c r="F45" s="24">
        <v>0</v>
      </c>
      <c r="G45" s="24">
        <v>0</v>
      </c>
      <c r="H45" s="24">
        <v>50.161568776520383</v>
      </c>
      <c r="I45" s="24">
        <v>-66.461035982664995</v>
      </c>
      <c r="J45" s="24">
        <v>-4.7336869239807129</v>
      </c>
      <c r="K45" s="24">
        <v>-0.8324052095413208</v>
      </c>
      <c r="L45" s="25">
        <v>0.98189318180084229</v>
      </c>
      <c r="M45" s="21">
        <v>25569.000923900461</v>
      </c>
      <c r="N45" s="23">
        <v>18.271600723266602</v>
      </c>
      <c r="O45" s="26">
        <v>0</v>
      </c>
      <c r="P45" s="26">
        <v>0</v>
      </c>
      <c r="Q45" s="27">
        <v>0</v>
      </c>
      <c r="R45" s="28">
        <v>10000000</v>
      </c>
      <c r="S45" s="29">
        <v>0.9985470175743103</v>
      </c>
      <c r="T45" s="30">
        <v>0</v>
      </c>
      <c r="U45" s="23">
        <v>19.143463134765625</v>
      </c>
      <c r="V45" s="31">
        <v>0</v>
      </c>
      <c r="W45" s="32">
        <v>0</v>
      </c>
      <c r="X45" s="33">
        <v>2.1734104156494141</v>
      </c>
      <c r="Y45" s="34">
        <v>272.04037475585938</v>
      </c>
      <c r="Z45" s="34">
        <v>622.55816650390625</v>
      </c>
      <c r="AA45" s="23">
        <v>18.271600723266602</v>
      </c>
      <c r="AB45" s="35">
        <v>16.75</v>
      </c>
    </row>
    <row r="46" spans="1:28" hidden="1" x14ac:dyDescent="0.2">
      <c r="A46" s="21">
        <v>45986.758085277776</v>
      </c>
      <c r="B46" s="22">
        <v>-7.0000002160668373E-3</v>
      </c>
      <c r="C46" s="22">
        <v>0</v>
      </c>
      <c r="D46" s="23">
        <v>22.730745315551758</v>
      </c>
      <c r="E46" s="24">
        <v>169.80000305175781</v>
      </c>
      <c r="F46" s="24">
        <v>0</v>
      </c>
      <c r="G46" s="24">
        <v>0</v>
      </c>
      <c r="H46" s="24">
        <v>50.161567452373646</v>
      </c>
      <c r="I46" s="24">
        <v>-66.461035543252564</v>
      </c>
      <c r="J46" s="24">
        <v>-4.8809747695922852</v>
      </c>
      <c r="K46" s="24">
        <v>-0.8010069727897644</v>
      </c>
      <c r="L46" s="25">
        <v>0.98189318180084229</v>
      </c>
      <c r="M46" s="21">
        <v>25569.000935509259</v>
      </c>
      <c r="N46" s="23">
        <v>18.280601501464844</v>
      </c>
      <c r="O46" s="26">
        <v>0</v>
      </c>
      <c r="P46" s="26">
        <v>0</v>
      </c>
      <c r="Q46" s="27">
        <v>2.3283064365386963E-10</v>
      </c>
      <c r="R46" s="28">
        <v>10000000</v>
      </c>
      <c r="S46" s="29">
        <v>0.99854534864425659</v>
      </c>
      <c r="T46" s="30">
        <v>0</v>
      </c>
      <c r="U46" s="23">
        <v>19.097625732421875</v>
      </c>
      <c r="V46" s="31">
        <v>0</v>
      </c>
      <c r="W46" s="32">
        <v>0</v>
      </c>
      <c r="X46" s="33">
        <v>2.3566379547119141</v>
      </c>
      <c r="Y46" s="34">
        <v>261.85989379882813</v>
      </c>
      <c r="Z46" s="34">
        <v>555.104736328125</v>
      </c>
      <c r="AA46" s="23">
        <v>18.280601501464844</v>
      </c>
      <c r="AB46" s="35">
        <v>16.714000701904297</v>
      </c>
    </row>
    <row r="47" spans="1:28" hidden="1" x14ac:dyDescent="0.2">
      <c r="A47" s="21">
        <v>45986.75809693287</v>
      </c>
      <c r="B47" s="22">
        <v>-8.0000003799796104E-3</v>
      </c>
      <c r="C47" s="22">
        <v>0</v>
      </c>
      <c r="D47" s="23">
        <v>22.730745315551758</v>
      </c>
      <c r="E47" s="24">
        <v>169.89999389648438</v>
      </c>
      <c r="F47" s="24">
        <v>0</v>
      </c>
      <c r="G47" s="24">
        <v>0</v>
      </c>
      <c r="H47" s="24">
        <v>50.161565608493056</v>
      </c>
      <c r="I47" s="24">
        <v>-66.461036080024883</v>
      </c>
      <c r="J47" s="24">
        <v>-5.0860733985900879</v>
      </c>
      <c r="K47" s="24">
        <v>-0.83936214447021484</v>
      </c>
      <c r="L47" s="25">
        <v>0.98189318180084229</v>
      </c>
      <c r="M47" s="21">
        <v>25569.000947175926</v>
      </c>
      <c r="N47" s="23">
        <v>18.280601501464844</v>
      </c>
      <c r="O47" s="26">
        <v>0</v>
      </c>
      <c r="P47" s="26">
        <v>0</v>
      </c>
      <c r="Q47" s="27">
        <v>2.3283064365386963E-10</v>
      </c>
      <c r="R47" s="28">
        <v>10000000</v>
      </c>
      <c r="S47" s="29">
        <v>0.99854534864425659</v>
      </c>
      <c r="T47" s="30">
        <v>0</v>
      </c>
      <c r="U47" s="23">
        <v>19.097625732421875</v>
      </c>
      <c r="V47" s="31">
        <v>0</v>
      </c>
      <c r="W47" s="32">
        <v>0</v>
      </c>
      <c r="X47" s="33">
        <v>2.3566379547119141</v>
      </c>
      <c r="Y47" s="34">
        <v>261.85989379882813</v>
      </c>
      <c r="Z47" s="34">
        <v>555.104736328125</v>
      </c>
      <c r="AA47" s="23">
        <v>18.280601501464844</v>
      </c>
      <c r="AB47" s="35">
        <v>16.714000701904297</v>
      </c>
    </row>
    <row r="48" spans="1:28" hidden="1" x14ac:dyDescent="0.2">
      <c r="A48" s="21">
        <v>45986.758108599533</v>
      </c>
      <c r="B48" s="22">
        <v>-1.0999999940395355E-2</v>
      </c>
      <c r="C48" s="22">
        <v>0</v>
      </c>
      <c r="D48" s="23">
        <v>22.769882202148438</v>
      </c>
      <c r="E48" s="24">
        <v>169.80000305175781</v>
      </c>
      <c r="F48" s="24">
        <v>0</v>
      </c>
      <c r="G48" s="24">
        <v>0</v>
      </c>
      <c r="H48" s="24">
        <v>50.161562531531729</v>
      </c>
      <c r="I48" s="24">
        <v>-66.461037873991543</v>
      </c>
      <c r="J48" s="24">
        <v>-5.4283304214477539</v>
      </c>
      <c r="K48" s="24">
        <v>-0.96755045652389526</v>
      </c>
      <c r="L48" s="25">
        <v>0.98189318180084229</v>
      </c>
      <c r="M48" s="21">
        <v>25569.000958842593</v>
      </c>
      <c r="N48" s="23">
        <v>18.280601501464844</v>
      </c>
      <c r="O48" s="26">
        <v>0</v>
      </c>
      <c r="P48" s="26">
        <v>0</v>
      </c>
      <c r="Q48" s="27">
        <v>2.3283064365386963E-10</v>
      </c>
      <c r="R48" s="28">
        <v>10000000</v>
      </c>
      <c r="S48" s="29">
        <v>0.99854534864425659</v>
      </c>
      <c r="T48" s="30">
        <v>0</v>
      </c>
      <c r="U48" s="23">
        <v>19.097625732421875</v>
      </c>
      <c r="V48" s="31">
        <v>0</v>
      </c>
      <c r="W48" s="32">
        <v>0</v>
      </c>
      <c r="X48" s="33">
        <v>2.3566379547119141</v>
      </c>
      <c r="Y48" s="34">
        <v>261.85989379882813</v>
      </c>
      <c r="Z48" s="34">
        <v>555.104736328125</v>
      </c>
      <c r="AA48" s="23">
        <v>18.280601501464844</v>
      </c>
      <c r="AB48" s="35">
        <v>16.714000701904297</v>
      </c>
    </row>
    <row r="49" spans="1:28" hidden="1" x14ac:dyDescent="0.2">
      <c r="A49" s="21">
        <v>45986.758120254628</v>
      </c>
      <c r="B49" s="22">
        <v>-2.0000000949949026E-3</v>
      </c>
      <c r="C49" s="22">
        <v>0</v>
      </c>
      <c r="D49" s="23">
        <v>22.769882202148438</v>
      </c>
      <c r="E49" s="24">
        <v>169.89999389648438</v>
      </c>
      <c r="F49" s="24">
        <v>0</v>
      </c>
      <c r="G49" s="24">
        <v>0</v>
      </c>
      <c r="H49" s="24">
        <v>50.161560213839884</v>
      </c>
      <c r="I49" s="24">
        <v>-66.461039203795863</v>
      </c>
      <c r="J49" s="24">
        <v>-5.6861324310302734</v>
      </c>
      <c r="K49" s="24">
        <v>-1.0625720024108887</v>
      </c>
      <c r="L49" s="25">
        <v>0.98189318180084229</v>
      </c>
      <c r="M49" s="21">
        <v>25569.000970497684</v>
      </c>
      <c r="N49" s="23">
        <v>18.280601501464844</v>
      </c>
      <c r="O49" s="26">
        <v>0</v>
      </c>
      <c r="P49" s="26">
        <v>0</v>
      </c>
      <c r="Q49" s="27">
        <v>2.3283064365386963E-10</v>
      </c>
      <c r="R49" s="28">
        <v>10000000</v>
      </c>
      <c r="S49" s="29">
        <v>0.99854534864425659</v>
      </c>
      <c r="T49" s="30">
        <v>0</v>
      </c>
      <c r="U49" s="23">
        <v>19.097625732421875</v>
      </c>
      <c r="V49" s="31">
        <v>0</v>
      </c>
      <c r="W49" s="32">
        <v>0</v>
      </c>
      <c r="X49" s="33">
        <v>2.3566379547119141</v>
      </c>
      <c r="Y49" s="34">
        <v>261.85989379882813</v>
      </c>
      <c r="Z49" s="34">
        <v>555.104736328125</v>
      </c>
      <c r="AA49" s="23">
        <v>18.280601501464844</v>
      </c>
      <c r="AB49" s="35">
        <v>16.714000701904297</v>
      </c>
    </row>
    <row r="50" spans="1:28" hidden="1" x14ac:dyDescent="0.2">
      <c r="A50" s="21">
        <v>45986.758131898147</v>
      </c>
      <c r="B50" s="22">
        <v>-1.0000000474974513E-3</v>
      </c>
      <c r="C50" s="22">
        <v>0</v>
      </c>
      <c r="D50" s="23">
        <v>22.769882202148438</v>
      </c>
      <c r="E50" s="24">
        <v>169.89999389648438</v>
      </c>
      <c r="F50" s="24">
        <v>0</v>
      </c>
      <c r="G50" s="24">
        <v>0</v>
      </c>
      <c r="H50" s="24">
        <v>50.161559648220354</v>
      </c>
      <c r="I50" s="24">
        <v>-66.461039852543294</v>
      </c>
      <c r="J50" s="24">
        <v>-5.7490472793579102</v>
      </c>
      <c r="K50" s="24">
        <v>-1.1089283227920532</v>
      </c>
      <c r="L50" s="25">
        <v>0.98189318180084229</v>
      </c>
      <c r="M50" s="21">
        <v>25569.000982141202</v>
      </c>
      <c r="N50" s="23">
        <v>18.280601501464844</v>
      </c>
      <c r="O50" s="26">
        <v>0</v>
      </c>
      <c r="P50" s="26">
        <v>0</v>
      </c>
      <c r="Q50" s="27">
        <v>2.3283064365386963E-10</v>
      </c>
      <c r="R50" s="28">
        <v>10000000</v>
      </c>
      <c r="S50" s="29">
        <v>0.99854534864425659</v>
      </c>
      <c r="T50" s="30">
        <v>0</v>
      </c>
      <c r="U50" s="23">
        <v>19.097625732421875</v>
      </c>
      <c r="V50" s="31">
        <v>0</v>
      </c>
      <c r="W50" s="32">
        <v>0</v>
      </c>
      <c r="X50" s="33">
        <v>2.3566379547119141</v>
      </c>
      <c r="Y50" s="34">
        <v>261.85989379882813</v>
      </c>
      <c r="Z50" s="34">
        <v>555.104736328125</v>
      </c>
      <c r="AA50" s="23">
        <v>18.280601501464844</v>
      </c>
      <c r="AB50" s="35">
        <v>16.714000701904297</v>
      </c>
    </row>
    <row r="51" spans="1:28" hidden="1" x14ac:dyDescent="0.2">
      <c r="A51" s="21">
        <v>45986.758143576386</v>
      </c>
      <c r="B51" s="22">
        <v>-7.0000002160668373E-3</v>
      </c>
      <c r="C51" s="22">
        <v>0</v>
      </c>
      <c r="D51" s="23">
        <v>22.769882202148438</v>
      </c>
      <c r="E51" s="24">
        <v>169.89999389648438</v>
      </c>
      <c r="F51" s="24">
        <v>0</v>
      </c>
      <c r="G51" s="24">
        <v>0</v>
      </c>
      <c r="H51" s="24">
        <v>50.161559417818637</v>
      </c>
      <c r="I51" s="24">
        <v>-66.461040390084094</v>
      </c>
      <c r="J51" s="24">
        <v>-5.7746753692626953</v>
      </c>
      <c r="K51" s="24">
        <v>-1.1473383903503418</v>
      </c>
      <c r="L51" s="25">
        <v>0.98189318180084229</v>
      </c>
      <c r="M51" s="21">
        <v>25569.000993807869</v>
      </c>
      <c r="N51" s="23">
        <v>18.280601501464844</v>
      </c>
      <c r="O51" s="26">
        <v>0</v>
      </c>
      <c r="P51" s="26">
        <v>0</v>
      </c>
      <c r="Q51" s="27">
        <v>2.3283064365386963E-10</v>
      </c>
      <c r="R51" s="28">
        <v>10000000</v>
      </c>
      <c r="S51" s="29">
        <v>0.99854534864425659</v>
      </c>
      <c r="T51" s="30">
        <v>0</v>
      </c>
      <c r="U51" s="23">
        <v>19.097625732421875</v>
      </c>
      <c r="V51" s="31">
        <v>0</v>
      </c>
      <c r="W51" s="32">
        <v>0</v>
      </c>
      <c r="X51" s="33">
        <v>2.3566379547119141</v>
      </c>
      <c r="Y51" s="34">
        <v>261.85989379882813</v>
      </c>
      <c r="Z51" s="34">
        <v>555.104736328125</v>
      </c>
      <c r="AA51" s="23">
        <v>18.280601501464844</v>
      </c>
      <c r="AB51" s="35">
        <v>16.714000701904297</v>
      </c>
    </row>
    <row r="52" spans="1:28" hidden="1" x14ac:dyDescent="0.2">
      <c r="A52" s="21">
        <v>45986.758155173608</v>
      </c>
      <c r="B52" s="22">
        <v>-7.0000002160668373E-3</v>
      </c>
      <c r="C52" s="22">
        <v>0</v>
      </c>
      <c r="D52" s="23">
        <v>22.769882202148438</v>
      </c>
      <c r="E52" s="24">
        <v>169.89999389648438</v>
      </c>
      <c r="F52" s="24">
        <v>0</v>
      </c>
      <c r="G52" s="24">
        <v>0</v>
      </c>
      <c r="H52" s="24">
        <v>50.16155903156438</v>
      </c>
      <c r="I52" s="24">
        <v>-66.46104050267013</v>
      </c>
      <c r="J52" s="24">
        <v>-5.8176393508911133</v>
      </c>
      <c r="K52" s="24">
        <v>-1.1553833484649658</v>
      </c>
      <c r="L52" s="25">
        <v>0.98189318180084229</v>
      </c>
      <c r="M52" s="21">
        <v>25569.001005416667</v>
      </c>
      <c r="N52" s="23">
        <v>18.291601181030273</v>
      </c>
      <c r="O52" s="26">
        <v>0</v>
      </c>
      <c r="P52" s="26">
        <v>0</v>
      </c>
      <c r="Q52" s="27">
        <v>0</v>
      </c>
      <c r="R52" s="28">
        <v>10000000</v>
      </c>
      <c r="S52" s="29">
        <v>0.99854320287704468</v>
      </c>
      <c r="T52" s="30">
        <v>0</v>
      </c>
      <c r="U52" s="23">
        <v>19.0538330078125</v>
      </c>
      <c r="V52" s="31">
        <v>0</v>
      </c>
      <c r="W52" s="32">
        <v>0</v>
      </c>
      <c r="X52" s="33">
        <v>2.489722728729248</v>
      </c>
      <c r="Y52" s="34">
        <v>254.46891784667969</v>
      </c>
      <c r="Z52" s="34">
        <v>493.1302490234375</v>
      </c>
      <c r="AA52" s="23">
        <v>18.291601181030273</v>
      </c>
      <c r="AB52" s="35">
        <v>16.722999572753906</v>
      </c>
    </row>
    <row r="53" spans="1:28" hidden="1" x14ac:dyDescent="0.2">
      <c r="A53" s="21">
        <v>45986.758166863423</v>
      </c>
      <c r="B53" s="22">
        <v>-7.0000002160668373E-3</v>
      </c>
      <c r="C53" s="22">
        <v>0</v>
      </c>
      <c r="D53" s="23">
        <v>22.797691345214844</v>
      </c>
      <c r="E53" s="24">
        <v>170.10000610351563</v>
      </c>
      <c r="F53" s="24">
        <v>0</v>
      </c>
      <c r="G53" s="24">
        <v>0</v>
      </c>
      <c r="H53" s="24">
        <v>50.161558381358617</v>
      </c>
      <c r="I53" s="24">
        <v>-66.461039961806577</v>
      </c>
      <c r="J53" s="24">
        <v>-5.8899631500244141</v>
      </c>
      <c r="K53" s="24">
        <v>-1.1167358160018921</v>
      </c>
      <c r="L53" s="25">
        <v>0.98189318180084229</v>
      </c>
      <c r="M53" s="21">
        <v>25569.001017094906</v>
      </c>
      <c r="N53" s="23">
        <v>18.291601181030273</v>
      </c>
      <c r="O53" s="26">
        <v>0</v>
      </c>
      <c r="P53" s="26">
        <v>0</v>
      </c>
      <c r="Q53" s="27">
        <v>0</v>
      </c>
      <c r="R53" s="28">
        <v>10000000</v>
      </c>
      <c r="S53" s="29">
        <v>0.99854320287704468</v>
      </c>
      <c r="T53" s="30">
        <v>0</v>
      </c>
      <c r="U53" s="23">
        <v>19.0538330078125</v>
      </c>
      <c r="V53" s="31">
        <v>0</v>
      </c>
      <c r="W53" s="32">
        <v>0</v>
      </c>
      <c r="X53" s="33">
        <v>2.489722728729248</v>
      </c>
      <c r="Y53" s="34">
        <v>254.46891784667969</v>
      </c>
      <c r="Z53" s="34">
        <v>493.1302490234375</v>
      </c>
      <c r="AA53" s="23">
        <v>18.291601181030273</v>
      </c>
      <c r="AB53" s="35">
        <v>16.722999572753906</v>
      </c>
    </row>
    <row r="54" spans="1:28" hidden="1" x14ac:dyDescent="0.2">
      <c r="A54" s="21">
        <v>45986.758178472221</v>
      </c>
      <c r="B54" s="22">
        <v>-7.0000002160668373E-3</v>
      </c>
      <c r="C54" s="22">
        <v>0</v>
      </c>
      <c r="D54" s="23">
        <v>22.797691345214844</v>
      </c>
      <c r="E54" s="24">
        <v>170.10000610351563</v>
      </c>
      <c r="F54" s="24">
        <v>0</v>
      </c>
      <c r="G54" s="24">
        <v>0</v>
      </c>
      <c r="H54" s="24">
        <v>50.161557711408406</v>
      </c>
      <c r="I54" s="24">
        <v>-66.461039553931172</v>
      </c>
      <c r="J54" s="24">
        <v>-5.9644832611083984</v>
      </c>
      <c r="K54" s="24">
        <v>-1.0875910520553589</v>
      </c>
      <c r="L54" s="25">
        <v>0.98189318180084229</v>
      </c>
      <c r="M54" s="21">
        <v>25569.001028715276</v>
      </c>
      <c r="N54" s="23">
        <v>18.291601181030273</v>
      </c>
      <c r="O54" s="26">
        <v>0</v>
      </c>
      <c r="P54" s="26">
        <v>0</v>
      </c>
      <c r="Q54" s="27">
        <v>0</v>
      </c>
      <c r="R54" s="28">
        <v>10000000</v>
      </c>
      <c r="S54" s="29">
        <v>0.99854320287704468</v>
      </c>
      <c r="T54" s="30">
        <v>0</v>
      </c>
      <c r="U54" s="23">
        <v>19.0538330078125</v>
      </c>
      <c r="V54" s="31">
        <v>0</v>
      </c>
      <c r="W54" s="32">
        <v>0</v>
      </c>
      <c r="X54" s="33">
        <v>2.489722728729248</v>
      </c>
      <c r="Y54" s="34">
        <v>254.46891784667969</v>
      </c>
      <c r="Z54" s="34">
        <v>493.1302490234375</v>
      </c>
      <c r="AA54" s="23">
        <v>18.291601181030273</v>
      </c>
      <c r="AB54" s="35">
        <v>16.722999572753906</v>
      </c>
    </row>
    <row r="55" spans="1:28" hidden="1" x14ac:dyDescent="0.2">
      <c r="A55" s="21">
        <v>45986.758190092594</v>
      </c>
      <c r="B55" s="22">
        <v>-1.0999999940395355E-2</v>
      </c>
      <c r="C55" s="22">
        <v>0</v>
      </c>
      <c r="D55" s="23">
        <v>22.797691345214844</v>
      </c>
      <c r="E55" s="24">
        <v>170.19999694824219</v>
      </c>
      <c r="F55" s="24">
        <v>0</v>
      </c>
      <c r="G55" s="24">
        <v>0</v>
      </c>
      <c r="H55" s="24">
        <v>50.161557050742111</v>
      </c>
      <c r="I55" s="24">
        <v>-66.461039020328926</v>
      </c>
      <c r="J55" s="24">
        <v>-6.0379705429077148</v>
      </c>
      <c r="K55" s="24">
        <v>-1.0494623184204102</v>
      </c>
      <c r="L55" s="25">
        <v>0.98189318180084229</v>
      </c>
      <c r="M55" s="21">
        <v>25569.001040335646</v>
      </c>
      <c r="N55" s="23">
        <v>18.291601181030273</v>
      </c>
      <c r="O55" s="26">
        <v>0</v>
      </c>
      <c r="P55" s="26">
        <v>0</v>
      </c>
      <c r="Q55" s="27">
        <v>0</v>
      </c>
      <c r="R55" s="28">
        <v>10000000</v>
      </c>
      <c r="S55" s="29">
        <v>0.99854320287704468</v>
      </c>
      <c r="T55" s="30">
        <v>0</v>
      </c>
      <c r="U55" s="23">
        <v>19.0538330078125</v>
      </c>
      <c r="V55" s="31">
        <v>0</v>
      </c>
      <c r="W55" s="32">
        <v>0</v>
      </c>
      <c r="X55" s="33">
        <v>2.489722728729248</v>
      </c>
      <c r="Y55" s="34">
        <v>254.46891784667969</v>
      </c>
      <c r="Z55" s="34">
        <v>493.1302490234375</v>
      </c>
      <c r="AA55" s="23">
        <v>18.291601181030273</v>
      </c>
      <c r="AB55" s="35">
        <v>16.722999572753906</v>
      </c>
    </row>
    <row r="56" spans="1:28" hidden="1" x14ac:dyDescent="0.2">
      <c r="A56" s="21">
        <v>45986.758201759258</v>
      </c>
      <c r="B56" s="22">
        <v>-4.999999888241291E-3</v>
      </c>
      <c r="C56" s="22">
        <v>0</v>
      </c>
      <c r="D56" s="23">
        <v>22.797691345214844</v>
      </c>
      <c r="E56" s="24">
        <v>170.10000610351563</v>
      </c>
      <c r="F56" s="24">
        <v>0</v>
      </c>
      <c r="G56" s="24">
        <v>0</v>
      </c>
      <c r="H56" s="24">
        <v>50.161556387731792</v>
      </c>
      <c r="I56" s="24">
        <v>-66.461038797754057</v>
      </c>
      <c r="J56" s="24">
        <v>-6.1117186546325684</v>
      </c>
      <c r="K56" s="24">
        <v>-1.0335582494735718</v>
      </c>
      <c r="L56" s="25">
        <v>0.98189318180084229</v>
      </c>
      <c r="M56" s="21">
        <v>25569.001051990741</v>
      </c>
      <c r="N56" s="23">
        <v>18.291601181030273</v>
      </c>
      <c r="O56" s="26">
        <v>0</v>
      </c>
      <c r="P56" s="26">
        <v>0</v>
      </c>
      <c r="Q56" s="27">
        <v>0</v>
      </c>
      <c r="R56" s="28">
        <v>10000000</v>
      </c>
      <c r="S56" s="29">
        <v>0.99854320287704468</v>
      </c>
      <c r="T56" s="30">
        <v>0</v>
      </c>
      <c r="U56" s="23">
        <v>19.0538330078125</v>
      </c>
      <c r="V56" s="31">
        <v>0</v>
      </c>
      <c r="W56" s="32">
        <v>0</v>
      </c>
      <c r="X56" s="33">
        <v>2.489722728729248</v>
      </c>
      <c r="Y56" s="34">
        <v>254.46891784667969</v>
      </c>
      <c r="Z56" s="34">
        <v>493.1302490234375</v>
      </c>
      <c r="AA56" s="23">
        <v>18.291601181030273</v>
      </c>
      <c r="AB56" s="35">
        <v>16.722999572753906</v>
      </c>
    </row>
    <row r="57" spans="1:28" hidden="1" x14ac:dyDescent="0.2">
      <c r="A57" s="21">
        <v>45986.758213379631</v>
      </c>
      <c r="B57" s="22">
        <v>-7.0000002160668373E-3</v>
      </c>
      <c r="C57" s="22">
        <v>0</v>
      </c>
      <c r="D57" s="23">
        <v>22.797691345214844</v>
      </c>
      <c r="E57" s="24">
        <v>169.89999389648438</v>
      </c>
      <c r="F57" s="24">
        <v>0</v>
      </c>
      <c r="G57" s="24">
        <v>0</v>
      </c>
      <c r="H57" s="24">
        <v>50.16155572793415</v>
      </c>
      <c r="I57" s="24">
        <v>-66.461038445958224</v>
      </c>
      <c r="J57" s="24">
        <v>-6.1851096153259277</v>
      </c>
      <c r="K57" s="24">
        <v>-1.0084205865859985</v>
      </c>
      <c r="L57" s="25">
        <v>0.98189318180084229</v>
      </c>
      <c r="M57" s="21">
        <v>25569.001063622683</v>
      </c>
      <c r="N57" s="23">
        <v>18.291601181030273</v>
      </c>
      <c r="O57" s="26">
        <v>0</v>
      </c>
      <c r="P57" s="26">
        <v>0</v>
      </c>
      <c r="Q57" s="27">
        <v>0</v>
      </c>
      <c r="R57" s="28">
        <v>10000000</v>
      </c>
      <c r="S57" s="29">
        <v>0.99854320287704468</v>
      </c>
      <c r="T57" s="30">
        <v>0</v>
      </c>
      <c r="U57" s="23">
        <v>19.0538330078125</v>
      </c>
      <c r="V57" s="31">
        <v>0</v>
      </c>
      <c r="W57" s="32">
        <v>0</v>
      </c>
      <c r="X57" s="33">
        <v>2.489722728729248</v>
      </c>
      <c r="Y57" s="34">
        <v>254.46891784667969</v>
      </c>
      <c r="Z57" s="34">
        <v>493.1302490234375</v>
      </c>
      <c r="AA57" s="23">
        <v>18.291601181030273</v>
      </c>
      <c r="AB57" s="35">
        <v>16.722999572753906</v>
      </c>
    </row>
    <row r="58" spans="1:28" hidden="1" x14ac:dyDescent="0.2">
      <c r="A58" s="21">
        <v>45986.75822560185</v>
      </c>
      <c r="B58" s="22">
        <v>-1.0999999940395355E-2</v>
      </c>
      <c r="C58" s="22">
        <v>0</v>
      </c>
      <c r="D58" s="23">
        <v>22.799526214599609</v>
      </c>
      <c r="E58" s="24">
        <v>169.89999389648438</v>
      </c>
      <c r="F58" s="24">
        <v>0</v>
      </c>
      <c r="G58" s="24">
        <v>0</v>
      </c>
      <c r="H58" s="24">
        <v>50.161555338427441</v>
      </c>
      <c r="I58" s="24">
        <v>-66.461037834695617</v>
      </c>
      <c r="J58" s="24">
        <v>-6.2284350395202637</v>
      </c>
      <c r="K58" s="24">
        <v>-0.96474272012710571</v>
      </c>
      <c r="L58" s="25">
        <v>0.98189318180084229</v>
      </c>
      <c r="M58" s="21">
        <v>25569.001075844906</v>
      </c>
      <c r="N58" s="23">
        <v>18.195163726806641</v>
      </c>
      <c r="O58" s="26">
        <v>0</v>
      </c>
      <c r="P58" s="26">
        <v>0</v>
      </c>
      <c r="Q58" s="27">
        <v>1.1641532182693481E-10</v>
      </c>
      <c r="R58" s="28">
        <v>10000000</v>
      </c>
      <c r="S58" s="29">
        <v>0.9985613226890564</v>
      </c>
      <c r="T58" s="30">
        <v>0</v>
      </c>
      <c r="U58" s="23">
        <v>19.0037841796875</v>
      </c>
      <c r="V58" s="31">
        <v>0</v>
      </c>
      <c r="W58" s="32">
        <v>0</v>
      </c>
      <c r="X58" s="33">
        <v>2.4896664619445801</v>
      </c>
      <c r="Y58" s="34">
        <v>254.38784790039063</v>
      </c>
      <c r="Z58" s="34">
        <v>516.52862548828125</v>
      </c>
      <c r="AA58" s="23">
        <v>18.195163726806641</v>
      </c>
      <c r="AB58" s="35">
        <v>16.704999923706055</v>
      </c>
    </row>
    <row r="59" spans="1:28" hidden="1" x14ac:dyDescent="0.2">
      <c r="A59" s="21">
        <v>45986.758237245369</v>
      </c>
      <c r="B59" s="22">
        <v>-8.999999612569809E-3</v>
      </c>
      <c r="C59" s="22">
        <v>0</v>
      </c>
      <c r="D59" s="23">
        <v>22.799526214599609</v>
      </c>
      <c r="E59" s="24">
        <v>170</v>
      </c>
      <c r="F59" s="24">
        <v>0</v>
      </c>
      <c r="G59" s="24">
        <v>0</v>
      </c>
      <c r="H59" s="24">
        <v>50.161554936853562</v>
      </c>
      <c r="I59" s="24">
        <v>-66.461037230186761</v>
      </c>
      <c r="J59" s="24">
        <v>-6.2731032371520996</v>
      </c>
      <c r="K59" s="24">
        <v>-0.92154741287231445</v>
      </c>
      <c r="L59" s="25">
        <v>0.98189318180084229</v>
      </c>
      <c r="M59" s="21">
        <v>25569.001087488425</v>
      </c>
      <c r="N59" s="23">
        <v>18.195163726806641</v>
      </c>
      <c r="O59" s="26">
        <v>0</v>
      </c>
      <c r="P59" s="26">
        <v>0</v>
      </c>
      <c r="Q59" s="27">
        <v>1.1641532182693481E-10</v>
      </c>
      <c r="R59" s="28">
        <v>10000000</v>
      </c>
      <c r="S59" s="29">
        <v>0.9985613226890564</v>
      </c>
      <c r="T59" s="30">
        <v>0</v>
      </c>
      <c r="U59" s="23">
        <v>19.0037841796875</v>
      </c>
      <c r="V59" s="31">
        <v>0</v>
      </c>
      <c r="W59" s="32">
        <v>0</v>
      </c>
      <c r="X59" s="33">
        <v>2.4896664619445801</v>
      </c>
      <c r="Y59" s="34">
        <v>254.38784790039063</v>
      </c>
      <c r="Z59" s="34">
        <v>516.52862548828125</v>
      </c>
      <c r="AA59" s="23">
        <v>18.195163726806641</v>
      </c>
      <c r="AB59" s="35">
        <v>16.704999923706055</v>
      </c>
    </row>
    <row r="60" spans="1:28" hidden="1" x14ac:dyDescent="0.2">
      <c r="A60" s="21">
        <v>45986.758248865743</v>
      </c>
      <c r="B60" s="22">
        <v>-9.9999997764825821E-3</v>
      </c>
      <c r="C60" s="22">
        <v>0</v>
      </c>
      <c r="D60" s="23">
        <v>22.799526214599609</v>
      </c>
      <c r="E60" s="24">
        <v>170</v>
      </c>
      <c r="F60" s="24">
        <v>0</v>
      </c>
      <c r="G60" s="24">
        <v>0</v>
      </c>
      <c r="H60" s="24">
        <v>50.161554525330274</v>
      </c>
      <c r="I60" s="24">
        <v>-66.461037895069552</v>
      </c>
      <c r="J60" s="24">
        <v>-6.3188776969909668</v>
      </c>
      <c r="K60" s="24">
        <v>-0.96905678510665894</v>
      </c>
      <c r="L60" s="25">
        <v>0.98189318180084229</v>
      </c>
      <c r="M60" s="21">
        <v>25569.001099097222</v>
      </c>
      <c r="N60" s="23">
        <v>18.195163726806641</v>
      </c>
      <c r="O60" s="26">
        <v>0</v>
      </c>
      <c r="P60" s="26">
        <v>0</v>
      </c>
      <c r="Q60" s="27">
        <v>1.1641532182693481E-10</v>
      </c>
      <c r="R60" s="28">
        <v>10000000</v>
      </c>
      <c r="S60" s="29">
        <v>0.9985613226890564</v>
      </c>
      <c r="T60" s="30">
        <v>0</v>
      </c>
      <c r="U60" s="23">
        <v>19.0037841796875</v>
      </c>
      <c r="V60" s="31">
        <v>0</v>
      </c>
      <c r="W60" s="32">
        <v>0</v>
      </c>
      <c r="X60" s="33">
        <v>2.4896664619445801</v>
      </c>
      <c r="Y60" s="34">
        <v>254.38784790039063</v>
      </c>
      <c r="Z60" s="34">
        <v>516.52862548828125</v>
      </c>
      <c r="AA60" s="23">
        <v>18.195163726806641</v>
      </c>
      <c r="AB60" s="35">
        <v>16.704999923706055</v>
      </c>
    </row>
    <row r="61" spans="1:28" hidden="1" x14ac:dyDescent="0.2">
      <c r="A61" s="21">
        <v>45986.758260555558</v>
      </c>
      <c r="B61" s="22">
        <v>-6.0000000521540642E-3</v>
      </c>
      <c r="C61" s="22">
        <v>0</v>
      </c>
      <c r="D61" s="23">
        <v>22.799526214599609</v>
      </c>
      <c r="E61" s="24">
        <v>170.10000610351563</v>
      </c>
      <c r="F61" s="24">
        <v>0</v>
      </c>
      <c r="G61" s="24">
        <v>0</v>
      </c>
      <c r="H61" s="24">
        <v>50.161554158595308</v>
      </c>
      <c r="I61" s="24">
        <v>-66.461038778502854</v>
      </c>
      <c r="J61" s="24">
        <v>-6.3596706390380859</v>
      </c>
      <c r="K61" s="24">
        <v>-1.0321826934814453</v>
      </c>
      <c r="L61" s="25">
        <v>0.98189318180084229</v>
      </c>
      <c r="M61" s="21">
        <v>25569.00111079861</v>
      </c>
      <c r="N61" s="23">
        <v>18.195163726806641</v>
      </c>
      <c r="O61" s="26">
        <v>0</v>
      </c>
      <c r="P61" s="26">
        <v>0</v>
      </c>
      <c r="Q61" s="27">
        <v>1.1641532182693481E-10</v>
      </c>
      <c r="R61" s="28">
        <v>10000000</v>
      </c>
      <c r="S61" s="29">
        <v>0.9985613226890564</v>
      </c>
      <c r="T61" s="30">
        <v>0</v>
      </c>
      <c r="U61" s="23">
        <v>19.0037841796875</v>
      </c>
      <c r="V61" s="31">
        <v>0</v>
      </c>
      <c r="W61" s="32">
        <v>0</v>
      </c>
      <c r="X61" s="33">
        <v>2.4896664619445801</v>
      </c>
      <c r="Y61" s="34">
        <v>254.38784790039063</v>
      </c>
      <c r="Z61" s="34">
        <v>516.52862548828125</v>
      </c>
      <c r="AA61" s="23">
        <v>18.195163726806641</v>
      </c>
      <c r="AB61" s="35">
        <v>16.704999923706055</v>
      </c>
    </row>
    <row r="62" spans="1:28" hidden="1" x14ac:dyDescent="0.2">
      <c r="A62" s="21">
        <v>45986.758272164348</v>
      </c>
      <c r="B62" s="22">
        <v>-7.0000002160668373E-3</v>
      </c>
      <c r="C62" s="22">
        <v>0</v>
      </c>
      <c r="D62" s="23">
        <v>22.799526214599609</v>
      </c>
      <c r="E62" s="24">
        <v>170.39999389648438</v>
      </c>
      <c r="F62" s="24">
        <v>0</v>
      </c>
      <c r="G62" s="24">
        <v>0</v>
      </c>
      <c r="H62" s="24">
        <v>50.161553869903827</v>
      </c>
      <c r="I62" s="24">
        <v>-66.461039114424381</v>
      </c>
      <c r="J62" s="24">
        <v>-6.391782283782959</v>
      </c>
      <c r="K62" s="24">
        <v>-1.0561860799789429</v>
      </c>
      <c r="L62" s="25">
        <v>0.98189318180084229</v>
      </c>
      <c r="M62" s="21">
        <v>25569.001122395832</v>
      </c>
      <c r="N62" s="23">
        <v>18.195163726806641</v>
      </c>
      <c r="O62" s="26">
        <v>0</v>
      </c>
      <c r="P62" s="26">
        <v>0</v>
      </c>
      <c r="Q62" s="27">
        <v>1.1641532182693481E-10</v>
      </c>
      <c r="R62" s="28">
        <v>10000000</v>
      </c>
      <c r="S62" s="29">
        <v>0.9985613226890564</v>
      </c>
      <c r="T62" s="30">
        <v>0</v>
      </c>
      <c r="U62" s="23">
        <v>19.0037841796875</v>
      </c>
      <c r="V62" s="31">
        <v>0</v>
      </c>
      <c r="W62" s="32">
        <v>0</v>
      </c>
      <c r="X62" s="33">
        <v>2.4896664619445801</v>
      </c>
      <c r="Y62" s="34">
        <v>254.38784790039063</v>
      </c>
      <c r="Z62" s="34">
        <v>516.52862548828125</v>
      </c>
      <c r="AA62" s="23">
        <v>18.195163726806641</v>
      </c>
      <c r="AB62" s="35">
        <v>16.704999923706055</v>
      </c>
    </row>
    <row r="63" spans="1:28" hidden="1" x14ac:dyDescent="0.2">
      <c r="A63" s="21">
        <v>45986.758283807867</v>
      </c>
      <c r="B63" s="22">
        <v>-8.999999612569809E-3</v>
      </c>
      <c r="C63" s="22">
        <v>0</v>
      </c>
      <c r="D63" s="23">
        <v>22.838726043701172</v>
      </c>
      <c r="E63" s="24">
        <v>170.30000305175781</v>
      </c>
      <c r="F63" s="24">
        <v>0</v>
      </c>
      <c r="G63" s="24">
        <v>0</v>
      </c>
      <c r="H63" s="24">
        <v>50.161553243611273</v>
      </c>
      <c r="I63" s="24">
        <v>-66.461039119311025</v>
      </c>
      <c r="J63" s="24">
        <v>-6.4614462852478027</v>
      </c>
      <c r="K63" s="24">
        <v>-1.0565352439880371</v>
      </c>
      <c r="L63" s="25">
        <v>0.98120790719985962</v>
      </c>
      <c r="M63" s="21">
        <v>25569.00113403935</v>
      </c>
      <c r="N63" s="23">
        <v>18.195163726806641</v>
      </c>
      <c r="O63" s="26">
        <v>0</v>
      </c>
      <c r="P63" s="26">
        <v>0</v>
      </c>
      <c r="Q63" s="27">
        <v>1.1641532182693481E-10</v>
      </c>
      <c r="R63" s="28">
        <v>10000000</v>
      </c>
      <c r="S63" s="29">
        <v>0.9985613226890564</v>
      </c>
      <c r="T63" s="30">
        <v>0</v>
      </c>
      <c r="U63" s="23">
        <v>19.0037841796875</v>
      </c>
      <c r="V63" s="31">
        <v>0</v>
      </c>
      <c r="W63" s="32">
        <v>0</v>
      </c>
      <c r="X63" s="33">
        <v>2.4896664619445801</v>
      </c>
      <c r="Y63" s="34">
        <v>254.38784790039063</v>
      </c>
      <c r="Z63" s="34">
        <v>516.52862548828125</v>
      </c>
      <c r="AA63" s="23">
        <v>18.195163726806641</v>
      </c>
      <c r="AB63" s="35">
        <v>16.704999923706055</v>
      </c>
    </row>
    <row r="64" spans="1:28" hidden="1" x14ac:dyDescent="0.2">
      <c r="A64" s="21">
        <v>45986.758295451385</v>
      </c>
      <c r="B64" s="22">
        <v>-1.6000000759959221E-2</v>
      </c>
      <c r="C64" s="22">
        <v>0</v>
      </c>
      <c r="D64" s="23">
        <v>22.838726043701172</v>
      </c>
      <c r="E64" s="24">
        <v>170.30000305175781</v>
      </c>
      <c r="F64" s="24">
        <v>0</v>
      </c>
      <c r="G64" s="24">
        <v>0</v>
      </c>
      <c r="H64" s="24">
        <v>50.161552682612985</v>
      </c>
      <c r="I64" s="24">
        <v>-66.461038789641037</v>
      </c>
      <c r="J64" s="24">
        <v>-6.5238471031188965</v>
      </c>
      <c r="K64" s="24">
        <v>-1.0329785346984863</v>
      </c>
      <c r="L64" s="25">
        <v>0.98120790719985962</v>
      </c>
      <c r="M64" s="21">
        <v>25569.001145682869</v>
      </c>
      <c r="N64" s="23">
        <v>18.223474502563477</v>
      </c>
      <c r="O64" s="26">
        <v>0</v>
      </c>
      <c r="P64" s="26">
        <v>0</v>
      </c>
      <c r="Q64" s="27">
        <v>2.3283064365386963E-10</v>
      </c>
      <c r="R64" s="28">
        <v>10000000</v>
      </c>
      <c r="S64" s="29">
        <v>0.99855595827102661</v>
      </c>
      <c r="T64" s="30">
        <v>0</v>
      </c>
      <c r="U64" s="23">
        <v>18.956787109375</v>
      </c>
      <c r="V64" s="31">
        <v>0</v>
      </c>
      <c r="W64" s="32">
        <v>0</v>
      </c>
      <c r="X64" s="33">
        <v>2.5477466583251953</v>
      </c>
      <c r="Y64" s="34">
        <v>251.18350219726563</v>
      </c>
      <c r="Z64" s="34">
        <v>482.09149169921875</v>
      </c>
      <c r="AA64" s="23">
        <v>18.223474502563477</v>
      </c>
      <c r="AB64" s="35">
        <v>16.704999923706055</v>
      </c>
    </row>
    <row r="65" spans="1:28" hidden="1" x14ac:dyDescent="0.2">
      <c r="A65" s="21">
        <v>45986.75830710648</v>
      </c>
      <c r="B65" s="22">
        <v>-9.9999997764825821E-3</v>
      </c>
      <c r="C65" s="22">
        <v>0</v>
      </c>
      <c r="D65" s="23">
        <v>22.838726043701172</v>
      </c>
      <c r="E65" s="24">
        <v>170.19999694824219</v>
      </c>
      <c r="F65" s="24">
        <v>0</v>
      </c>
      <c r="G65" s="24">
        <v>0</v>
      </c>
      <c r="H65" s="24">
        <v>50.161552192939453</v>
      </c>
      <c r="I65" s="24">
        <v>-66.461038293134692</v>
      </c>
      <c r="J65" s="24">
        <v>-6.5783147811889648</v>
      </c>
      <c r="K65" s="24">
        <v>-0.99750065803527832</v>
      </c>
      <c r="L65" s="25">
        <v>0.98120790719985962</v>
      </c>
      <c r="M65" s="21">
        <v>25569.001157349536</v>
      </c>
      <c r="N65" s="23">
        <v>18.223474502563477</v>
      </c>
      <c r="O65" s="26">
        <v>0</v>
      </c>
      <c r="P65" s="26">
        <v>0</v>
      </c>
      <c r="Q65" s="27">
        <v>2.3283064365386963E-10</v>
      </c>
      <c r="R65" s="28">
        <v>10000000</v>
      </c>
      <c r="S65" s="29">
        <v>0.99855595827102661</v>
      </c>
      <c r="T65" s="30">
        <v>0</v>
      </c>
      <c r="U65" s="23">
        <v>18.956787109375</v>
      </c>
      <c r="V65" s="31">
        <v>0</v>
      </c>
      <c r="W65" s="32">
        <v>0</v>
      </c>
      <c r="X65" s="33">
        <v>2.5477466583251953</v>
      </c>
      <c r="Y65" s="34">
        <v>251.18350219726563</v>
      </c>
      <c r="Z65" s="34">
        <v>482.09149169921875</v>
      </c>
      <c r="AA65" s="23">
        <v>18.223474502563477</v>
      </c>
      <c r="AB65" s="35">
        <v>16.704999923706055</v>
      </c>
    </row>
    <row r="66" spans="1:28" hidden="1" x14ac:dyDescent="0.2">
      <c r="A66" s="21">
        <v>45986.758318726854</v>
      </c>
      <c r="B66" s="22">
        <v>-1.4000000432133675E-2</v>
      </c>
      <c r="C66" s="22">
        <v>0</v>
      </c>
      <c r="D66" s="23">
        <v>22.838726043701172</v>
      </c>
      <c r="E66" s="24">
        <v>170.39999389648438</v>
      </c>
      <c r="F66" s="24">
        <v>0</v>
      </c>
      <c r="G66" s="24">
        <v>0</v>
      </c>
      <c r="H66" s="24">
        <v>50.161551537947979</v>
      </c>
      <c r="I66" s="24">
        <v>-66.461037694994971</v>
      </c>
      <c r="J66" s="24">
        <v>-6.6511707305908203</v>
      </c>
      <c r="K66" s="24">
        <v>-0.95476043224334717</v>
      </c>
      <c r="L66" s="25">
        <v>0.98120790719985962</v>
      </c>
      <c r="M66" s="21">
        <v>25569.001168969906</v>
      </c>
      <c r="N66" s="23">
        <v>18.223474502563477</v>
      </c>
      <c r="O66" s="26">
        <v>0</v>
      </c>
      <c r="P66" s="26">
        <v>0</v>
      </c>
      <c r="Q66" s="27">
        <v>2.3283064365386963E-10</v>
      </c>
      <c r="R66" s="28">
        <v>10000000</v>
      </c>
      <c r="S66" s="29">
        <v>0.99855595827102661</v>
      </c>
      <c r="T66" s="30">
        <v>0</v>
      </c>
      <c r="U66" s="23">
        <v>18.956787109375</v>
      </c>
      <c r="V66" s="31">
        <v>0</v>
      </c>
      <c r="W66" s="32">
        <v>0</v>
      </c>
      <c r="X66" s="33">
        <v>2.5477466583251953</v>
      </c>
      <c r="Y66" s="34">
        <v>251.18350219726563</v>
      </c>
      <c r="Z66" s="34">
        <v>482.09149169921875</v>
      </c>
      <c r="AA66" s="23">
        <v>18.223474502563477</v>
      </c>
      <c r="AB66" s="35">
        <v>16.704999923706055</v>
      </c>
    </row>
    <row r="67" spans="1:28" hidden="1" x14ac:dyDescent="0.2">
      <c r="A67" s="21">
        <v>45986.758330405093</v>
      </c>
      <c r="B67" s="22">
        <v>-8.0000003799796104E-3</v>
      </c>
      <c r="C67" s="22">
        <v>0</v>
      </c>
      <c r="D67" s="23">
        <v>22.838726043701172</v>
      </c>
      <c r="E67" s="24">
        <v>170.30000305175781</v>
      </c>
      <c r="F67" s="24">
        <v>0</v>
      </c>
      <c r="G67" s="24">
        <v>0</v>
      </c>
      <c r="H67" s="24">
        <v>50.16155116553346</v>
      </c>
      <c r="I67" s="24">
        <v>-66.46103717133478</v>
      </c>
      <c r="J67" s="24">
        <v>-6.6925954818725586</v>
      </c>
      <c r="K67" s="24">
        <v>-0.91734218597412109</v>
      </c>
      <c r="L67" s="25">
        <v>0.98120790719985962</v>
      </c>
      <c r="M67" s="21">
        <v>25569.001180636573</v>
      </c>
      <c r="N67" s="23">
        <v>18.223474502563477</v>
      </c>
      <c r="O67" s="26">
        <v>0</v>
      </c>
      <c r="P67" s="26">
        <v>0</v>
      </c>
      <c r="Q67" s="27">
        <v>2.3283064365386963E-10</v>
      </c>
      <c r="R67" s="28">
        <v>10000000</v>
      </c>
      <c r="S67" s="29">
        <v>0.99855595827102661</v>
      </c>
      <c r="T67" s="30">
        <v>0</v>
      </c>
      <c r="U67" s="23">
        <v>18.956787109375</v>
      </c>
      <c r="V67" s="31">
        <v>0</v>
      </c>
      <c r="W67" s="32">
        <v>0</v>
      </c>
      <c r="X67" s="33">
        <v>2.5477466583251953</v>
      </c>
      <c r="Y67" s="34">
        <v>251.18350219726563</v>
      </c>
      <c r="Z67" s="34">
        <v>482.09149169921875</v>
      </c>
      <c r="AA67" s="23">
        <v>18.223474502563477</v>
      </c>
      <c r="AB67" s="35">
        <v>16.704999923706055</v>
      </c>
    </row>
    <row r="68" spans="1:28" hidden="1" x14ac:dyDescent="0.2">
      <c r="A68" s="21">
        <v>45986.75834202546</v>
      </c>
      <c r="B68" s="22">
        <v>-1.0999999940395355E-2</v>
      </c>
      <c r="C68" s="22">
        <v>0</v>
      </c>
      <c r="D68" s="23">
        <v>22.850473403930664</v>
      </c>
      <c r="E68" s="24">
        <v>170.30000305175781</v>
      </c>
      <c r="F68" s="24">
        <v>0</v>
      </c>
      <c r="G68" s="24">
        <v>0</v>
      </c>
      <c r="H68" s="24">
        <v>50.161550907517025</v>
      </c>
      <c r="I68" s="24">
        <v>-66.4610366585554</v>
      </c>
      <c r="J68" s="24">
        <v>-6.7212948799133301</v>
      </c>
      <c r="K68" s="24">
        <v>-0.88070142269134521</v>
      </c>
      <c r="L68" s="25">
        <v>0.98120790719985962</v>
      </c>
      <c r="M68" s="21">
        <v>25569.001192256943</v>
      </c>
      <c r="N68" s="23">
        <v>18.223474502563477</v>
      </c>
      <c r="O68" s="26">
        <v>0</v>
      </c>
      <c r="P68" s="26">
        <v>0</v>
      </c>
      <c r="Q68" s="27">
        <v>2.3283064365386963E-10</v>
      </c>
      <c r="R68" s="28">
        <v>10000000</v>
      </c>
      <c r="S68" s="29">
        <v>0.99855595827102661</v>
      </c>
      <c r="T68" s="30">
        <v>0</v>
      </c>
      <c r="U68" s="23">
        <v>18.956787109375</v>
      </c>
      <c r="V68" s="31">
        <v>0</v>
      </c>
      <c r="W68" s="32">
        <v>0</v>
      </c>
      <c r="X68" s="33">
        <v>2.5477466583251953</v>
      </c>
      <c r="Y68" s="34">
        <v>251.18350219726563</v>
      </c>
      <c r="Z68" s="34">
        <v>482.09149169921875</v>
      </c>
      <c r="AA68" s="23">
        <v>18.223474502563477</v>
      </c>
      <c r="AB68" s="35">
        <v>16.704999923706055</v>
      </c>
    </row>
    <row r="69" spans="1:28" hidden="1" x14ac:dyDescent="0.2">
      <c r="A69" s="21">
        <v>45986.75835369213</v>
      </c>
      <c r="B69" s="22">
        <v>-1.3000000268220901E-2</v>
      </c>
      <c r="C69" s="22">
        <v>0</v>
      </c>
      <c r="D69" s="23">
        <v>22.850473403930664</v>
      </c>
      <c r="E69" s="24">
        <v>170.39999389648438</v>
      </c>
      <c r="F69" s="24">
        <v>0</v>
      </c>
      <c r="G69" s="24">
        <v>0</v>
      </c>
      <c r="H69" s="24">
        <v>50.161550711492254</v>
      </c>
      <c r="I69" s="24">
        <v>-66.461036196688767</v>
      </c>
      <c r="J69" s="24">
        <v>-6.7430992126464844</v>
      </c>
      <c r="K69" s="24">
        <v>-0.84769868850708008</v>
      </c>
      <c r="L69" s="25">
        <v>0.98120790719985962</v>
      </c>
      <c r="M69" s="21">
        <v>25569.00120392361</v>
      </c>
      <c r="N69" s="23">
        <v>18.223474502563477</v>
      </c>
      <c r="O69" s="26">
        <v>0</v>
      </c>
      <c r="P69" s="26">
        <v>0</v>
      </c>
      <c r="Q69" s="27">
        <v>2.3283064365386963E-10</v>
      </c>
      <c r="R69" s="28">
        <v>10000000</v>
      </c>
      <c r="S69" s="29">
        <v>0.99855595827102661</v>
      </c>
      <c r="T69" s="30">
        <v>0</v>
      </c>
      <c r="U69" s="23">
        <v>18.956787109375</v>
      </c>
      <c r="V69" s="31">
        <v>0</v>
      </c>
      <c r="W69" s="32">
        <v>0</v>
      </c>
      <c r="X69" s="33">
        <v>2.5477466583251953</v>
      </c>
      <c r="Y69" s="34">
        <v>251.18350219726563</v>
      </c>
      <c r="Z69" s="34">
        <v>482.09149169921875</v>
      </c>
      <c r="AA69" s="23">
        <v>18.223474502563477</v>
      </c>
      <c r="AB69" s="35">
        <v>16.704999923706055</v>
      </c>
    </row>
    <row r="70" spans="1:28" hidden="1" x14ac:dyDescent="0.2">
      <c r="A70" s="21">
        <v>45986.75836537037</v>
      </c>
      <c r="B70" s="22">
        <v>-1.2000000104308128E-2</v>
      </c>
      <c r="C70" s="22">
        <v>0</v>
      </c>
      <c r="D70" s="23">
        <v>22.850473403930664</v>
      </c>
      <c r="E70" s="24">
        <v>170.39999389648438</v>
      </c>
      <c r="F70" s="24">
        <v>0</v>
      </c>
      <c r="G70" s="24">
        <v>0</v>
      </c>
      <c r="H70" s="24">
        <v>50.161550397011311</v>
      </c>
      <c r="I70" s="24">
        <v>-66.461035678972294</v>
      </c>
      <c r="J70" s="24">
        <v>-6.7780795097351074</v>
      </c>
      <c r="K70" s="24">
        <v>-0.81070512533187866</v>
      </c>
      <c r="L70" s="25">
        <v>0.98120790719985962</v>
      </c>
      <c r="M70" s="21">
        <v>25569.001215601853</v>
      </c>
      <c r="N70" s="23">
        <v>18.094762802124023</v>
      </c>
      <c r="O70" s="26">
        <v>0</v>
      </c>
      <c r="P70" s="26">
        <v>0</v>
      </c>
      <c r="Q70" s="27">
        <v>0</v>
      </c>
      <c r="R70" s="28">
        <v>10000000</v>
      </c>
      <c r="S70" s="29">
        <v>0.99858009815216064</v>
      </c>
      <c r="T70" s="30">
        <v>0</v>
      </c>
      <c r="U70" s="23">
        <v>18.909088134765625</v>
      </c>
      <c r="V70" s="31">
        <v>0</v>
      </c>
      <c r="W70" s="32">
        <v>0</v>
      </c>
      <c r="X70" s="33">
        <v>2.598691463470459</v>
      </c>
      <c r="Y70" s="34">
        <v>248.24142456054688</v>
      </c>
      <c r="Z70" s="34">
        <v>490.9940185546875</v>
      </c>
      <c r="AA70" s="23">
        <v>18.094762802124023</v>
      </c>
      <c r="AB70" s="35">
        <v>16.704999923706055</v>
      </c>
    </row>
    <row r="71" spans="1:28" hidden="1" x14ac:dyDescent="0.2">
      <c r="A71" s="21">
        <v>45986.75837703704</v>
      </c>
      <c r="B71" s="22">
        <v>-1.4000000432133675E-2</v>
      </c>
      <c r="C71" s="22">
        <v>0</v>
      </c>
      <c r="D71" s="23">
        <v>22.850473403930664</v>
      </c>
      <c r="E71" s="24">
        <v>170.5</v>
      </c>
      <c r="F71" s="24">
        <v>0</v>
      </c>
      <c r="G71" s="24">
        <v>0</v>
      </c>
      <c r="H71" s="24">
        <v>50.161549733860063</v>
      </c>
      <c r="I71" s="24">
        <v>-66.461035092196809</v>
      </c>
      <c r="J71" s="24">
        <v>-6.8518433570861816</v>
      </c>
      <c r="K71" s="24">
        <v>-0.76877695322036743</v>
      </c>
      <c r="L71" s="25">
        <v>0.98120790719985962</v>
      </c>
      <c r="M71" s="21">
        <v>25569.00122726852</v>
      </c>
      <c r="N71" s="23">
        <v>18.094762802124023</v>
      </c>
      <c r="O71" s="26">
        <v>0</v>
      </c>
      <c r="P71" s="26">
        <v>0</v>
      </c>
      <c r="Q71" s="27">
        <v>0</v>
      </c>
      <c r="R71" s="28">
        <v>10000000</v>
      </c>
      <c r="S71" s="29">
        <v>0.99858009815216064</v>
      </c>
      <c r="T71" s="30">
        <v>0</v>
      </c>
      <c r="U71" s="23">
        <v>18.909088134765625</v>
      </c>
      <c r="V71" s="31">
        <v>0</v>
      </c>
      <c r="W71" s="32">
        <v>0</v>
      </c>
      <c r="X71" s="33">
        <v>2.598691463470459</v>
      </c>
      <c r="Y71" s="34">
        <v>248.24142456054688</v>
      </c>
      <c r="Z71" s="34">
        <v>490.9940185546875</v>
      </c>
      <c r="AA71" s="23">
        <v>18.094762802124023</v>
      </c>
      <c r="AB71" s="35">
        <v>16.704999923706055</v>
      </c>
    </row>
    <row r="72" spans="1:28" hidden="1" x14ac:dyDescent="0.2">
      <c r="A72" s="21">
        <v>45986.758388680559</v>
      </c>
      <c r="B72" s="22">
        <v>-1.0999999940395355E-2</v>
      </c>
      <c r="C72" s="22">
        <v>0</v>
      </c>
      <c r="D72" s="23">
        <v>22.850473403930664</v>
      </c>
      <c r="E72" s="24">
        <v>170.89999389648438</v>
      </c>
      <c r="F72" s="24">
        <v>0</v>
      </c>
      <c r="G72" s="24">
        <v>0</v>
      </c>
      <c r="H72" s="24">
        <v>50.161549110343763</v>
      </c>
      <c r="I72" s="24">
        <v>-66.461034440839626</v>
      </c>
      <c r="J72" s="24">
        <v>-6.9211983680725098</v>
      </c>
      <c r="K72" s="24">
        <v>-0.72223412990570068</v>
      </c>
      <c r="L72" s="25">
        <v>0.98120790719985962</v>
      </c>
      <c r="M72" s="21">
        <v>25569.001238912038</v>
      </c>
      <c r="N72" s="23">
        <v>18.094762802124023</v>
      </c>
      <c r="O72" s="26">
        <v>0</v>
      </c>
      <c r="P72" s="26">
        <v>0</v>
      </c>
      <c r="Q72" s="27">
        <v>0</v>
      </c>
      <c r="R72" s="28">
        <v>10000000</v>
      </c>
      <c r="S72" s="29">
        <v>0.99858009815216064</v>
      </c>
      <c r="T72" s="30">
        <v>0</v>
      </c>
      <c r="U72" s="23">
        <v>18.909088134765625</v>
      </c>
      <c r="V72" s="31">
        <v>0</v>
      </c>
      <c r="W72" s="32">
        <v>0</v>
      </c>
      <c r="X72" s="33">
        <v>2.598691463470459</v>
      </c>
      <c r="Y72" s="34">
        <v>248.24142456054688</v>
      </c>
      <c r="Z72" s="34">
        <v>490.9940185546875</v>
      </c>
      <c r="AA72" s="23">
        <v>18.094762802124023</v>
      </c>
      <c r="AB72" s="35">
        <v>16.704999923706055</v>
      </c>
    </row>
    <row r="73" spans="1:28" hidden="1" x14ac:dyDescent="0.2">
      <c r="A73" s="21">
        <v>45986.75840027778</v>
      </c>
      <c r="B73" s="22">
        <v>-1.0999999940395355E-2</v>
      </c>
      <c r="C73" s="22">
        <v>0</v>
      </c>
      <c r="D73" s="23">
        <v>22.852180480957031</v>
      </c>
      <c r="E73" s="24">
        <v>171.30000305175781</v>
      </c>
      <c r="F73" s="24">
        <v>0</v>
      </c>
      <c r="G73" s="24">
        <v>0</v>
      </c>
      <c r="H73" s="24">
        <v>50.161548449421481</v>
      </c>
      <c r="I73" s="24">
        <v>-66.461033733814205</v>
      </c>
      <c r="J73" s="24">
        <v>-6.9947142601013184</v>
      </c>
      <c r="K73" s="24">
        <v>-0.67171347141265869</v>
      </c>
      <c r="L73" s="25">
        <v>0.98120790719985962</v>
      </c>
      <c r="M73" s="21">
        <v>25569.001250520832</v>
      </c>
      <c r="N73" s="23">
        <v>18.094762802124023</v>
      </c>
      <c r="O73" s="26">
        <v>0</v>
      </c>
      <c r="P73" s="26">
        <v>0</v>
      </c>
      <c r="Q73" s="27">
        <v>0</v>
      </c>
      <c r="R73" s="28">
        <v>10000000</v>
      </c>
      <c r="S73" s="29">
        <v>0.99858009815216064</v>
      </c>
      <c r="T73" s="30">
        <v>0</v>
      </c>
      <c r="U73" s="23">
        <v>18.909088134765625</v>
      </c>
      <c r="V73" s="31">
        <v>0</v>
      </c>
      <c r="W73" s="32">
        <v>0</v>
      </c>
      <c r="X73" s="33">
        <v>2.598691463470459</v>
      </c>
      <c r="Y73" s="34">
        <v>248.24142456054688</v>
      </c>
      <c r="Z73" s="34">
        <v>490.9940185546875</v>
      </c>
      <c r="AA73" s="23">
        <v>18.094762802124023</v>
      </c>
      <c r="AB73" s="35">
        <v>16.704999923706055</v>
      </c>
    </row>
    <row r="74" spans="1:28" hidden="1" x14ac:dyDescent="0.2">
      <c r="A74" s="21">
        <v>45986.758411875002</v>
      </c>
      <c r="B74" s="22">
        <v>-9.9999997764825821E-3</v>
      </c>
      <c r="C74" s="22">
        <v>0</v>
      </c>
      <c r="D74" s="23">
        <v>22.852180480957031</v>
      </c>
      <c r="E74" s="24">
        <v>171.10000610351563</v>
      </c>
      <c r="F74" s="24">
        <v>0</v>
      </c>
      <c r="G74" s="24">
        <v>0</v>
      </c>
      <c r="H74" s="24">
        <v>50.161548086207979</v>
      </c>
      <c r="I74" s="24">
        <v>-66.461032928945798</v>
      </c>
      <c r="J74" s="24">
        <v>-7.0351152420043945</v>
      </c>
      <c r="K74" s="24">
        <v>-0.61420142650604248</v>
      </c>
      <c r="L74" s="25">
        <v>0.98120790719985962</v>
      </c>
      <c r="M74" s="21">
        <v>25569.001262118054</v>
      </c>
      <c r="N74" s="23">
        <v>18.094762802124023</v>
      </c>
      <c r="O74" s="26">
        <v>0</v>
      </c>
      <c r="P74" s="26">
        <v>0</v>
      </c>
      <c r="Q74" s="27">
        <v>0</v>
      </c>
      <c r="R74" s="28">
        <v>10000000</v>
      </c>
      <c r="S74" s="29">
        <v>0.99858009815216064</v>
      </c>
      <c r="T74" s="30">
        <v>0</v>
      </c>
      <c r="U74" s="23">
        <v>18.909088134765625</v>
      </c>
      <c r="V74" s="31">
        <v>0</v>
      </c>
      <c r="W74" s="32">
        <v>0</v>
      </c>
      <c r="X74" s="33">
        <v>2.598691463470459</v>
      </c>
      <c r="Y74" s="34">
        <v>248.24142456054688</v>
      </c>
      <c r="Z74" s="34">
        <v>490.9940185546875</v>
      </c>
      <c r="AA74" s="23">
        <v>18.094762802124023</v>
      </c>
      <c r="AB74" s="35">
        <v>16.704999923706055</v>
      </c>
    </row>
    <row r="75" spans="1:28" hidden="1" x14ac:dyDescent="0.2">
      <c r="A75" s="21">
        <v>45986.758423530089</v>
      </c>
      <c r="B75" s="22">
        <v>-1.0999999940395355E-2</v>
      </c>
      <c r="C75" s="22">
        <v>0</v>
      </c>
      <c r="D75" s="23">
        <v>22.852180480957031</v>
      </c>
      <c r="E75" s="24">
        <v>171.10000610351563</v>
      </c>
      <c r="F75" s="24">
        <v>0</v>
      </c>
      <c r="G75" s="24">
        <v>0</v>
      </c>
      <c r="H75" s="24">
        <v>50.161547908157708</v>
      </c>
      <c r="I75" s="24">
        <v>-66.461032196618916</v>
      </c>
      <c r="J75" s="24">
        <v>-7.0549201965332031</v>
      </c>
      <c r="K75" s="24">
        <v>-0.56187283992767334</v>
      </c>
      <c r="L75" s="25">
        <v>0.98120790719985962</v>
      </c>
      <c r="M75" s="21">
        <v>25569.001273773149</v>
      </c>
      <c r="N75" s="23">
        <v>18.094762802124023</v>
      </c>
      <c r="O75" s="26">
        <v>0</v>
      </c>
      <c r="P75" s="26">
        <v>0</v>
      </c>
      <c r="Q75" s="27">
        <v>0</v>
      </c>
      <c r="R75" s="28">
        <v>10000000</v>
      </c>
      <c r="S75" s="29">
        <v>0.99858009815216064</v>
      </c>
      <c r="T75" s="30">
        <v>0</v>
      </c>
      <c r="U75" s="23">
        <v>18.909088134765625</v>
      </c>
      <c r="V75" s="31">
        <v>0</v>
      </c>
      <c r="W75" s="32">
        <v>0</v>
      </c>
      <c r="X75" s="33">
        <v>2.598691463470459</v>
      </c>
      <c r="Y75" s="34">
        <v>248.24142456054688</v>
      </c>
      <c r="Z75" s="34">
        <v>490.9940185546875</v>
      </c>
      <c r="AA75" s="23">
        <v>18.094762802124023</v>
      </c>
      <c r="AB75" s="35">
        <v>16.704999923706055</v>
      </c>
    </row>
    <row r="76" spans="1:28" hidden="1" x14ac:dyDescent="0.2">
      <c r="A76" s="21">
        <v>45986.758435173608</v>
      </c>
      <c r="B76" s="22">
        <v>-1.2000000104308128E-2</v>
      </c>
      <c r="C76" s="22">
        <v>0</v>
      </c>
      <c r="D76" s="23">
        <v>22.852180480957031</v>
      </c>
      <c r="E76" s="24">
        <v>171</v>
      </c>
      <c r="F76" s="24">
        <v>0</v>
      </c>
      <c r="G76" s="24">
        <v>0</v>
      </c>
      <c r="H76" s="24">
        <v>50.161547778383145</v>
      </c>
      <c r="I76" s="24">
        <v>-66.461031361610679</v>
      </c>
      <c r="J76" s="24">
        <v>-7.0693554878234863</v>
      </c>
      <c r="K76" s="24">
        <v>-0.50220710039138794</v>
      </c>
      <c r="L76" s="25">
        <v>0.98120790719985962</v>
      </c>
      <c r="M76" s="21">
        <v>25569.001285405091</v>
      </c>
      <c r="N76" s="23">
        <v>17.926536560058594</v>
      </c>
      <c r="O76" s="26">
        <v>0</v>
      </c>
      <c r="P76" s="26">
        <v>0</v>
      </c>
      <c r="Q76" s="27">
        <v>0</v>
      </c>
      <c r="R76" s="28">
        <v>10000000</v>
      </c>
      <c r="S76" s="29">
        <v>0.99861115217208862</v>
      </c>
      <c r="T76" s="30">
        <v>0</v>
      </c>
      <c r="U76" s="23">
        <v>18.85577392578125</v>
      </c>
      <c r="V76" s="31">
        <v>0</v>
      </c>
      <c r="W76" s="32">
        <v>0</v>
      </c>
      <c r="X76" s="33">
        <v>2.52545166015625</v>
      </c>
      <c r="Y76" s="34">
        <v>252.16580200195313</v>
      </c>
      <c r="Z76" s="34">
        <v>592.29327392578125</v>
      </c>
      <c r="AA76" s="23">
        <v>17.926536560058594</v>
      </c>
      <c r="AB76" s="35">
        <v>16.695999145507813</v>
      </c>
    </row>
    <row r="77" spans="1:28" hidden="1" x14ac:dyDescent="0.2">
      <c r="A77" s="21">
        <v>45986.758446828702</v>
      </c>
      <c r="B77" s="22">
        <v>-8.0000003799796104E-3</v>
      </c>
      <c r="C77" s="22">
        <v>0</v>
      </c>
      <c r="D77" s="23">
        <v>22.852180480957031</v>
      </c>
      <c r="E77" s="24">
        <v>171.10000610351563</v>
      </c>
      <c r="F77" s="24">
        <v>0</v>
      </c>
      <c r="G77" s="24">
        <v>0</v>
      </c>
      <c r="H77" s="24">
        <v>50.16154718440184</v>
      </c>
      <c r="I77" s="24">
        <v>-66.461030753292647</v>
      </c>
      <c r="J77" s="24">
        <v>-7.1354250907897949</v>
      </c>
      <c r="K77" s="24">
        <v>-0.45873963832855225</v>
      </c>
      <c r="L77" s="25">
        <v>0.98120790719985962</v>
      </c>
      <c r="M77" s="21">
        <v>25569.001297071758</v>
      </c>
      <c r="N77" s="23">
        <v>17.926536560058594</v>
      </c>
      <c r="O77" s="26">
        <v>0</v>
      </c>
      <c r="P77" s="26">
        <v>0</v>
      </c>
      <c r="Q77" s="27">
        <v>0</v>
      </c>
      <c r="R77" s="28">
        <v>10000000</v>
      </c>
      <c r="S77" s="29">
        <v>0.99861115217208862</v>
      </c>
      <c r="T77" s="30">
        <v>0</v>
      </c>
      <c r="U77" s="23">
        <v>18.85577392578125</v>
      </c>
      <c r="V77" s="31">
        <v>0</v>
      </c>
      <c r="W77" s="32">
        <v>0</v>
      </c>
      <c r="X77" s="33">
        <v>2.52545166015625</v>
      </c>
      <c r="Y77" s="34">
        <v>252.16580200195313</v>
      </c>
      <c r="Z77" s="34">
        <v>592.29327392578125</v>
      </c>
      <c r="AA77" s="23">
        <v>17.926536560058594</v>
      </c>
      <c r="AB77" s="35">
        <v>16.695999145507813</v>
      </c>
    </row>
    <row r="78" spans="1:28" hidden="1" x14ac:dyDescent="0.2">
      <c r="A78" s="21">
        <v>45986.758458518518</v>
      </c>
      <c r="B78" s="22">
        <v>-9.9999997764825821E-3</v>
      </c>
      <c r="C78" s="22">
        <v>0</v>
      </c>
      <c r="D78" s="23">
        <v>22.877187728881836</v>
      </c>
      <c r="E78" s="24">
        <v>170.80000305175781</v>
      </c>
      <c r="F78" s="24">
        <v>0</v>
      </c>
      <c r="G78" s="24">
        <v>0</v>
      </c>
      <c r="H78" s="24">
        <v>50.161546805956405</v>
      </c>
      <c r="I78" s="24">
        <v>-66.461030580380609</v>
      </c>
      <c r="J78" s="24">
        <v>-7.177520751953125</v>
      </c>
      <c r="K78" s="24">
        <v>-0.44638416171073914</v>
      </c>
      <c r="L78" s="25">
        <v>0.98120790719985962</v>
      </c>
      <c r="M78" s="21">
        <v>25569.001308750001</v>
      </c>
      <c r="N78" s="23">
        <v>17.926536560058594</v>
      </c>
      <c r="O78" s="26">
        <v>0</v>
      </c>
      <c r="P78" s="26">
        <v>0</v>
      </c>
      <c r="Q78" s="27">
        <v>0</v>
      </c>
      <c r="R78" s="28">
        <v>10000000</v>
      </c>
      <c r="S78" s="29">
        <v>0.99861115217208862</v>
      </c>
      <c r="T78" s="30">
        <v>0</v>
      </c>
      <c r="U78" s="23">
        <v>18.85577392578125</v>
      </c>
      <c r="V78" s="31">
        <v>0</v>
      </c>
      <c r="W78" s="32">
        <v>0</v>
      </c>
      <c r="X78" s="33">
        <v>2.52545166015625</v>
      </c>
      <c r="Y78" s="34">
        <v>252.16580200195313</v>
      </c>
      <c r="Z78" s="34">
        <v>592.29327392578125</v>
      </c>
      <c r="AA78" s="23">
        <v>17.926536560058594</v>
      </c>
      <c r="AB78" s="35">
        <v>16.695999145507813</v>
      </c>
    </row>
    <row r="79" spans="1:28" hidden="1" x14ac:dyDescent="0.2">
      <c r="A79" s="21">
        <v>45986.758470185188</v>
      </c>
      <c r="B79" s="22">
        <v>-1.2000000104308128E-2</v>
      </c>
      <c r="C79" s="22">
        <v>0</v>
      </c>
      <c r="D79" s="23">
        <v>22.877187728881836</v>
      </c>
      <c r="E79" s="24">
        <v>170.89999389648438</v>
      </c>
      <c r="F79" s="24">
        <v>0</v>
      </c>
      <c r="G79" s="24">
        <v>0</v>
      </c>
      <c r="H79" s="24">
        <v>50.161546349578103</v>
      </c>
      <c r="I79" s="24">
        <v>-66.46103020133954</v>
      </c>
      <c r="J79" s="24">
        <v>-7.2282843589782715</v>
      </c>
      <c r="K79" s="24">
        <v>-0.41929972171783447</v>
      </c>
      <c r="L79" s="25">
        <v>0.98120790719985962</v>
      </c>
      <c r="M79" s="21">
        <v>25569.001320416668</v>
      </c>
      <c r="N79" s="23">
        <v>17.926536560058594</v>
      </c>
      <c r="O79" s="26">
        <v>0</v>
      </c>
      <c r="P79" s="26">
        <v>0</v>
      </c>
      <c r="Q79" s="27">
        <v>0</v>
      </c>
      <c r="R79" s="28">
        <v>10000000</v>
      </c>
      <c r="S79" s="29">
        <v>0.99861115217208862</v>
      </c>
      <c r="T79" s="30">
        <v>0</v>
      </c>
      <c r="U79" s="23">
        <v>18.85577392578125</v>
      </c>
      <c r="V79" s="31">
        <v>0</v>
      </c>
      <c r="W79" s="32">
        <v>0</v>
      </c>
      <c r="X79" s="33">
        <v>2.52545166015625</v>
      </c>
      <c r="Y79" s="34">
        <v>252.16580200195313</v>
      </c>
      <c r="Z79" s="34">
        <v>592.29327392578125</v>
      </c>
      <c r="AA79" s="23">
        <v>17.926536560058594</v>
      </c>
      <c r="AB79" s="35">
        <v>16.695999145507813</v>
      </c>
    </row>
    <row r="80" spans="1:28" hidden="1" x14ac:dyDescent="0.2">
      <c r="A80" s="21">
        <v>45986.758481863428</v>
      </c>
      <c r="B80" s="22">
        <v>-8.0000003799796104E-3</v>
      </c>
      <c r="C80" s="22">
        <v>0</v>
      </c>
      <c r="D80" s="23">
        <v>22.877187728881836</v>
      </c>
      <c r="E80" s="24">
        <v>170.60000610351563</v>
      </c>
      <c r="F80" s="24">
        <v>0</v>
      </c>
      <c r="G80" s="24">
        <v>0</v>
      </c>
      <c r="H80" s="24">
        <v>50.161545815790944</v>
      </c>
      <c r="I80" s="24">
        <v>-66.461029876022096</v>
      </c>
      <c r="J80" s="24">
        <v>-7.28765869140625</v>
      </c>
      <c r="K80" s="24">
        <v>-0.39605408906936646</v>
      </c>
      <c r="L80" s="25">
        <v>0.98120790719985962</v>
      </c>
      <c r="M80" s="21">
        <v>25569.001332094907</v>
      </c>
      <c r="N80" s="23">
        <v>17.926536560058594</v>
      </c>
      <c r="O80" s="26">
        <v>0</v>
      </c>
      <c r="P80" s="26">
        <v>0</v>
      </c>
      <c r="Q80" s="27">
        <v>0</v>
      </c>
      <c r="R80" s="28">
        <v>10000000</v>
      </c>
      <c r="S80" s="29">
        <v>0.99861115217208862</v>
      </c>
      <c r="T80" s="30">
        <v>0</v>
      </c>
      <c r="U80" s="23">
        <v>18.85577392578125</v>
      </c>
      <c r="V80" s="31">
        <v>0</v>
      </c>
      <c r="W80" s="32">
        <v>0</v>
      </c>
      <c r="X80" s="33">
        <v>2.52545166015625</v>
      </c>
      <c r="Y80" s="34">
        <v>252.16580200195313</v>
      </c>
      <c r="Z80" s="34">
        <v>592.29327392578125</v>
      </c>
      <c r="AA80" s="23">
        <v>17.926536560058594</v>
      </c>
      <c r="AB80" s="35">
        <v>16.695999145507813</v>
      </c>
    </row>
    <row r="81" spans="1:28" hidden="1" x14ac:dyDescent="0.2">
      <c r="A81" s="21">
        <v>45986.758493518515</v>
      </c>
      <c r="B81" s="22">
        <v>-9.9999997764825821E-3</v>
      </c>
      <c r="C81" s="22">
        <v>0</v>
      </c>
      <c r="D81" s="23">
        <v>22.877187728881836</v>
      </c>
      <c r="E81" s="24">
        <v>170.69999694824219</v>
      </c>
      <c r="F81" s="24">
        <v>0</v>
      </c>
      <c r="G81" s="24">
        <v>0</v>
      </c>
      <c r="H81" s="24">
        <v>50.16154518035588</v>
      </c>
      <c r="I81" s="24">
        <v>-66.461029674553046</v>
      </c>
      <c r="J81" s="24">
        <v>-7.358339786529541</v>
      </c>
      <c r="K81" s="24">
        <v>-0.38165807723999023</v>
      </c>
      <c r="L81" s="25">
        <v>0.98120790719985962</v>
      </c>
      <c r="M81" s="21">
        <v>25569.001343761574</v>
      </c>
      <c r="N81" s="23">
        <v>17.926536560058594</v>
      </c>
      <c r="O81" s="26">
        <v>0</v>
      </c>
      <c r="P81" s="26">
        <v>0</v>
      </c>
      <c r="Q81" s="27">
        <v>0</v>
      </c>
      <c r="R81" s="28">
        <v>10000000</v>
      </c>
      <c r="S81" s="29">
        <v>0.99861115217208862</v>
      </c>
      <c r="T81" s="30">
        <v>0</v>
      </c>
      <c r="U81" s="23">
        <v>18.85577392578125</v>
      </c>
      <c r="V81" s="31">
        <v>0</v>
      </c>
      <c r="W81" s="32">
        <v>0</v>
      </c>
      <c r="X81" s="33">
        <v>2.52545166015625</v>
      </c>
      <c r="Y81" s="34">
        <v>252.16580200195313</v>
      </c>
      <c r="Z81" s="34">
        <v>592.29327392578125</v>
      </c>
      <c r="AA81" s="23">
        <v>17.926536560058594</v>
      </c>
      <c r="AB81" s="35">
        <v>16.695999145507813</v>
      </c>
    </row>
    <row r="82" spans="1:28" hidden="1" x14ac:dyDescent="0.2">
      <c r="A82" s="21">
        <v>45986.758505150465</v>
      </c>
      <c r="B82" s="22">
        <v>-9.9999997764825821E-3</v>
      </c>
      <c r="C82" s="22">
        <v>0</v>
      </c>
      <c r="D82" s="23">
        <v>22.877187728881836</v>
      </c>
      <c r="E82" s="24">
        <v>170.69999694824219</v>
      </c>
      <c r="F82" s="24">
        <v>0</v>
      </c>
      <c r="G82" s="24">
        <v>0</v>
      </c>
      <c r="H82" s="24">
        <v>50.161544678455328</v>
      </c>
      <c r="I82" s="24">
        <v>-66.461029618868665</v>
      </c>
      <c r="J82" s="24">
        <v>-7.4141669273376465</v>
      </c>
      <c r="K82" s="24">
        <v>-0.37767913937568665</v>
      </c>
      <c r="L82" s="25">
        <v>0.9805225133895874</v>
      </c>
      <c r="M82" s="21">
        <v>25569.001355393517</v>
      </c>
      <c r="N82" s="23">
        <v>17.939031600952148</v>
      </c>
      <c r="O82" s="26">
        <v>0</v>
      </c>
      <c r="P82" s="26">
        <v>0</v>
      </c>
      <c r="Q82" s="27">
        <v>4.6566128730773926E-10</v>
      </c>
      <c r="R82" s="28">
        <v>10000000</v>
      </c>
      <c r="S82" s="29">
        <v>0.99860882759094238</v>
      </c>
      <c r="T82" s="30">
        <v>0</v>
      </c>
      <c r="U82" s="23">
        <v>18.8060302734375</v>
      </c>
      <c r="V82" s="31">
        <v>0</v>
      </c>
      <c r="W82" s="32">
        <v>0</v>
      </c>
      <c r="X82" s="33">
        <v>2.5362062454223633</v>
      </c>
      <c r="Y82" s="34">
        <v>251.57928466796875</v>
      </c>
      <c r="Z82" s="34">
        <v>612.33953857421875</v>
      </c>
      <c r="AA82" s="23">
        <v>17.939031600952148</v>
      </c>
      <c r="AB82" s="35">
        <v>16.695999145507813</v>
      </c>
    </row>
    <row r="83" spans="1:28" hidden="1" x14ac:dyDescent="0.2">
      <c r="A83" s="21">
        <v>45986.758516759262</v>
      </c>
      <c r="B83" s="22">
        <v>-1.3000000268220901E-2</v>
      </c>
      <c r="C83" s="22">
        <v>0</v>
      </c>
      <c r="D83" s="23">
        <v>22.907697677612305</v>
      </c>
      <c r="E83" s="24">
        <v>170.69999694824219</v>
      </c>
      <c r="F83" s="24">
        <v>0</v>
      </c>
      <c r="G83" s="24">
        <v>0</v>
      </c>
      <c r="H83" s="24">
        <v>50.161544322910743</v>
      </c>
      <c r="I83" s="24">
        <v>-66.461029441471851</v>
      </c>
      <c r="J83" s="24">
        <v>-7.4537153244018555</v>
      </c>
      <c r="K83" s="24">
        <v>-0.36500319838523865</v>
      </c>
      <c r="L83" s="25">
        <v>0.9805225133895874</v>
      </c>
      <c r="M83" s="21">
        <v>25569.001367002315</v>
      </c>
      <c r="N83" s="23">
        <v>17.939031600952148</v>
      </c>
      <c r="O83" s="26">
        <v>0</v>
      </c>
      <c r="P83" s="26">
        <v>0</v>
      </c>
      <c r="Q83" s="27">
        <v>4.6566128730773926E-10</v>
      </c>
      <c r="R83" s="28">
        <v>10000000</v>
      </c>
      <c r="S83" s="29">
        <v>0.99860882759094238</v>
      </c>
      <c r="T83" s="30">
        <v>0</v>
      </c>
      <c r="U83" s="23">
        <v>18.8060302734375</v>
      </c>
      <c r="V83" s="31">
        <v>0</v>
      </c>
      <c r="W83" s="32">
        <v>0</v>
      </c>
      <c r="X83" s="33">
        <v>2.5362062454223633</v>
      </c>
      <c r="Y83" s="34">
        <v>251.57928466796875</v>
      </c>
      <c r="Z83" s="34">
        <v>612.33953857421875</v>
      </c>
      <c r="AA83" s="23">
        <v>17.939031600952148</v>
      </c>
      <c r="AB83" s="35">
        <v>16.695999145507813</v>
      </c>
    </row>
    <row r="84" spans="1:28" hidden="1" x14ac:dyDescent="0.2">
      <c r="A84" s="21">
        <v>45986.75852841435</v>
      </c>
      <c r="B84" s="22">
        <v>-1.2000000104308128E-2</v>
      </c>
      <c r="C84" s="22">
        <v>0</v>
      </c>
      <c r="D84" s="23">
        <v>22.907697677612305</v>
      </c>
      <c r="E84" s="24">
        <v>170.5</v>
      </c>
      <c r="F84" s="24">
        <v>0</v>
      </c>
      <c r="G84" s="24">
        <v>0</v>
      </c>
      <c r="H84" s="24">
        <v>50.161544005230276</v>
      </c>
      <c r="I84" s="24">
        <v>-66.461029257149463</v>
      </c>
      <c r="J84" s="24">
        <v>-7.489051342010498</v>
      </c>
      <c r="K84" s="24">
        <v>-0.35183241963386536</v>
      </c>
      <c r="L84" s="25">
        <v>0.9805225133895874</v>
      </c>
      <c r="M84" s="21">
        <v>25569.001378645833</v>
      </c>
      <c r="N84" s="23">
        <v>17.939031600952148</v>
      </c>
      <c r="O84" s="26">
        <v>0</v>
      </c>
      <c r="P84" s="26">
        <v>0</v>
      </c>
      <c r="Q84" s="27">
        <v>4.6566128730773926E-10</v>
      </c>
      <c r="R84" s="28">
        <v>10000000</v>
      </c>
      <c r="S84" s="29">
        <v>0.99860882759094238</v>
      </c>
      <c r="T84" s="30">
        <v>0</v>
      </c>
      <c r="U84" s="23">
        <v>18.8060302734375</v>
      </c>
      <c r="V84" s="31">
        <v>0</v>
      </c>
      <c r="W84" s="32">
        <v>0</v>
      </c>
      <c r="X84" s="33">
        <v>2.5362062454223633</v>
      </c>
      <c r="Y84" s="34">
        <v>251.57928466796875</v>
      </c>
      <c r="Z84" s="34">
        <v>612.33953857421875</v>
      </c>
      <c r="AA84" s="23">
        <v>17.939031600952148</v>
      </c>
      <c r="AB84" s="35">
        <v>16.695999145507813</v>
      </c>
    </row>
    <row r="85" spans="1:28" hidden="1" x14ac:dyDescent="0.2">
      <c r="A85" s="21">
        <v>45986.758540069444</v>
      </c>
      <c r="B85" s="22">
        <v>-6.0000000521540642E-3</v>
      </c>
      <c r="C85" s="22">
        <v>0</v>
      </c>
      <c r="D85" s="23">
        <v>22.907697677612305</v>
      </c>
      <c r="E85" s="24">
        <v>170.39999389648438</v>
      </c>
      <c r="F85" s="24">
        <v>0</v>
      </c>
      <c r="G85" s="24">
        <v>0</v>
      </c>
      <c r="H85" s="24">
        <v>50.161543540618354</v>
      </c>
      <c r="I85" s="24">
        <v>-66.461029232244286</v>
      </c>
      <c r="J85" s="24">
        <v>-7.5407314300537109</v>
      </c>
      <c r="K85" s="24">
        <v>-0.35005280375480652</v>
      </c>
      <c r="L85" s="25">
        <v>0.9805225133895874</v>
      </c>
      <c r="M85" s="21">
        <v>25569.0013903125</v>
      </c>
      <c r="N85" s="23">
        <v>17.939031600952148</v>
      </c>
      <c r="O85" s="26">
        <v>0</v>
      </c>
      <c r="P85" s="26">
        <v>0</v>
      </c>
      <c r="Q85" s="27">
        <v>4.6566128730773926E-10</v>
      </c>
      <c r="R85" s="28">
        <v>10000000</v>
      </c>
      <c r="S85" s="29">
        <v>0.99860882759094238</v>
      </c>
      <c r="T85" s="30">
        <v>0</v>
      </c>
      <c r="U85" s="23">
        <v>18.8060302734375</v>
      </c>
      <c r="V85" s="31">
        <v>0</v>
      </c>
      <c r="W85" s="32">
        <v>0</v>
      </c>
      <c r="X85" s="33">
        <v>2.5362062454223633</v>
      </c>
      <c r="Y85" s="34">
        <v>251.57928466796875</v>
      </c>
      <c r="Z85" s="34">
        <v>612.33953857421875</v>
      </c>
      <c r="AA85" s="23">
        <v>17.939031600952148</v>
      </c>
      <c r="AB85" s="35">
        <v>16.695999145507813</v>
      </c>
    </row>
    <row r="86" spans="1:28" hidden="1" x14ac:dyDescent="0.2">
      <c r="A86" s="21">
        <v>45986.758551689818</v>
      </c>
      <c r="B86" s="22">
        <v>-1.3000000268220901E-2</v>
      </c>
      <c r="C86" s="22">
        <v>0</v>
      </c>
      <c r="D86" s="23">
        <v>22.907697677612305</v>
      </c>
      <c r="E86" s="24">
        <v>170.39999389648438</v>
      </c>
      <c r="F86" s="24">
        <v>0</v>
      </c>
      <c r="G86" s="24">
        <v>0</v>
      </c>
      <c r="H86" s="24">
        <v>50.161543032299598</v>
      </c>
      <c r="I86" s="24">
        <v>-66.461029209676326</v>
      </c>
      <c r="J86" s="24">
        <v>-7.5972728729248047</v>
      </c>
      <c r="K86" s="24">
        <v>-0.34844020009040833</v>
      </c>
      <c r="L86" s="25">
        <v>0.9805225133895874</v>
      </c>
      <c r="M86" s="21">
        <v>25569.001401921298</v>
      </c>
      <c r="N86" s="23">
        <v>17.939031600952148</v>
      </c>
      <c r="O86" s="26">
        <v>0</v>
      </c>
      <c r="P86" s="26">
        <v>0</v>
      </c>
      <c r="Q86" s="27">
        <v>4.6566128730773926E-10</v>
      </c>
      <c r="R86" s="28">
        <v>10000000</v>
      </c>
      <c r="S86" s="29">
        <v>0.99860882759094238</v>
      </c>
      <c r="T86" s="30">
        <v>0</v>
      </c>
      <c r="U86" s="23">
        <v>18.8060302734375</v>
      </c>
      <c r="V86" s="31">
        <v>0</v>
      </c>
      <c r="W86" s="32">
        <v>0</v>
      </c>
      <c r="X86" s="33">
        <v>2.5362062454223633</v>
      </c>
      <c r="Y86" s="34">
        <v>251.57928466796875</v>
      </c>
      <c r="Z86" s="34">
        <v>612.33953857421875</v>
      </c>
      <c r="AA86" s="23">
        <v>17.939031600952148</v>
      </c>
      <c r="AB86" s="35">
        <v>16.695999145507813</v>
      </c>
    </row>
    <row r="87" spans="1:28" hidden="1" x14ac:dyDescent="0.2">
      <c r="A87" s="21">
        <v>45986.758563275464</v>
      </c>
      <c r="B87" s="22">
        <v>-1.7999999225139618E-2</v>
      </c>
      <c r="C87" s="22">
        <v>0</v>
      </c>
      <c r="D87" s="23">
        <v>22.907697677612305</v>
      </c>
      <c r="E87" s="24">
        <v>170.5</v>
      </c>
      <c r="F87" s="24">
        <v>0</v>
      </c>
      <c r="G87" s="24">
        <v>0</v>
      </c>
      <c r="H87" s="24">
        <v>50.161542355545116</v>
      </c>
      <c r="I87" s="24">
        <v>-66.461029174354024</v>
      </c>
      <c r="J87" s="24">
        <v>-7.6725497245788574</v>
      </c>
      <c r="K87" s="24">
        <v>-0.34591624140739441</v>
      </c>
      <c r="L87" s="25">
        <v>0.9805225133895874</v>
      </c>
      <c r="M87" s="21">
        <v>25569.001413506943</v>
      </c>
      <c r="N87" s="23">
        <v>17.939031600952148</v>
      </c>
      <c r="O87" s="26">
        <v>0</v>
      </c>
      <c r="P87" s="26">
        <v>0</v>
      </c>
      <c r="Q87" s="27">
        <v>4.6566128730773926E-10</v>
      </c>
      <c r="R87" s="28">
        <v>10000000</v>
      </c>
      <c r="S87" s="29">
        <v>0.99860882759094238</v>
      </c>
      <c r="T87" s="30">
        <v>0</v>
      </c>
      <c r="U87" s="23">
        <v>18.8060302734375</v>
      </c>
      <c r="V87" s="31">
        <v>0</v>
      </c>
      <c r="W87" s="32">
        <v>0</v>
      </c>
      <c r="X87" s="33">
        <v>2.5362062454223633</v>
      </c>
      <c r="Y87" s="34">
        <v>251.57928466796875</v>
      </c>
      <c r="Z87" s="34">
        <v>612.33953857421875</v>
      </c>
      <c r="AA87" s="23">
        <v>17.939031600952148</v>
      </c>
      <c r="AB87" s="35">
        <v>16.695999145507813</v>
      </c>
    </row>
    <row r="88" spans="1:28" hidden="1" x14ac:dyDescent="0.2">
      <c r="A88" s="21">
        <v>45986.758575</v>
      </c>
      <c r="B88" s="22">
        <v>-1.2000000104308128E-2</v>
      </c>
      <c r="C88" s="22">
        <v>0</v>
      </c>
      <c r="D88" s="23">
        <v>22.897850036621094</v>
      </c>
      <c r="E88" s="24">
        <v>170.39999389648438</v>
      </c>
      <c r="F88" s="24">
        <v>0</v>
      </c>
      <c r="G88" s="24">
        <v>0</v>
      </c>
      <c r="H88" s="24">
        <v>50.161541679910094</v>
      </c>
      <c r="I88" s="24">
        <v>-66.461029138637244</v>
      </c>
      <c r="J88" s="24">
        <v>-7.7477016448974609</v>
      </c>
      <c r="K88" s="24">
        <v>-0.34336411952972412</v>
      </c>
      <c r="L88" s="25">
        <v>0.9805225133895874</v>
      </c>
      <c r="M88" s="21">
        <v>25569.001425243056</v>
      </c>
      <c r="N88" s="23">
        <v>17.930147171020508</v>
      </c>
      <c r="O88" s="26">
        <v>0</v>
      </c>
      <c r="P88" s="26">
        <v>0</v>
      </c>
      <c r="Q88" s="27">
        <v>2.3283064365386963E-10</v>
      </c>
      <c r="R88" s="28">
        <v>10000000</v>
      </c>
      <c r="S88" s="29">
        <v>0.99861037731170654</v>
      </c>
      <c r="T88" s="30">
        <v>0</v>
      </c>
      <c r="U88" s="23">
        <v>18.76336669921875</v>
      </c>
      <c r="V88" s="31">
        <v>0</v>
      </c>
      <c r="W88" s="32">
        <v>0</v>
      </c>
      <c r="X88" s="33">
        <v>2.6814169883728027</v>
      </c>
      <c r="Y88" s="34">
        <v>243.50643920898438</v>
      </c>
      <c r="Z88" s="34">
        <v>558.39019775390625</v>
      </c>
      <c r="AA88" s="23">
        <v>17.930147171020508</v>
      </c>
      <c r="AB88" s="35">
        <v>16.714000701904297</v>
      </c>
    </row>
    <row r="89" spans="1:28" hidden="1" x14ac:dyDescent="0.2">
      <c r="A89" s="21">
        <v>45986.758586701391</v>
      </c>
      <c r="B89" s="22">
        <v>-8.999999612569809E-3</v>
      </c>
      <c r="C89" s="22">
        <v>0</v>
      </c>
      <c r="D89" s="23">
        <v>22.897850036621094</v>
      </c>
      <c r="E89" s="24">
        <v>170.39999389648438</v>
      </c>
      <c r="F89" s="24">
        <v>0</v>
      </c>
      <c r="G89" s="24">
        <v>0</v>
      </c>
      <c r="H89" s="24">
        <v>50.161541010385292</v>
      </c>
      <c r="I89" s="24">
        <v>-66.461029102814607</v>
      </c>
      <c r="J89" s="24">
        <v>-7.8221745491027832</v>
      </c>
      <c r="K89" s="24">
        <v>-0.34080439805984497</v>
      </c>
      <c r="L89" s="25">
        <v>0.9805225133895874</v>
      </c>
      <c r="M89" s="21">
        <v>25569.001436944443</v>
      </c>
      <c r="N89" s="23">
        <v>17.930147171020508</v>
      </c>
      <c r="O89" s="26">
        <v>0</v>
      </c>
      <c r="P89" s="26">
        <v>0</v>
      </c>
      <c r="Q89" s="27">
        <v>2.3283064365386963E-10</v>
      </c>
      <c r="R89" s="28">
        <v>10000000</v>
      </c>
      <c r="S89" s="29">
        <v>0.99861037731170654</v>
      </c>
      <c r="T89" s="30">
        <v>0</v>
      </c>
      <c r="U89" s="23">
        <v>18.76336669921875</v>
      </c>
      <c r="V89" s="31">
        <v>0</v>
      </c>
      <c r="W89" s="32">
        <v>0</v>
      </c>
      <c r="X89" s="33">
        <v>2.6814169883728027</v>
      </c>
      <c r="Y89" s="34">
        <v>243.50643920898438</v>
      </c>
      <c r="Z89" s="34">
        <v>558.39019775390625</v>
      </c>
      <c r="AA89" s="23">
        <v>17.930147171020508</v>
      </c>
      <c r="AB89" s="35">
        <v>16.714000701904297</v>
      </c>
    </row>
    <row r="90" spans="1:28" hidden="1" x14ac:dyDescent="0.2">
      <c r="A90" s="21">
        <v>45986.758598321758</v>
      </c>
      <c r="B90" s="22">
        <v>-1.0999999940395355E-2</v>
      </c>
      <c r="C90" s="22">
        <v>0</v>
      </c>
      <c r="D90" s="23">
        <v>22.897850036621094</v>
      </c>
      <c r="E90" s="24">
        <v>170.30000305175781</v>
      </c>
      <c r="F90" s="24">
        <v>0</v>
      </c>
      <c r="G90" s="24">
        <v>0</v>
      </c>
      <c r="H90" s="24">
        <v>50.161540375993532</v>
      </c>
      <c r="I90" s="24">
        <v>-66.461029202166628</v>
      </c>
      <c r="J90" s="24">
        <v>-7.8927392959594727</v>
      </c>
      <c r="K90" s="24">
        <v>-0.34790363907814026</v>
      </c>
      <c r="L90" s="25">
        <v>0.9805225133895874</v>
      </c>
      <c r="M90" s="21">
        <v>25569.001448564813</v>
      </c>
      <c r="N90" s="23">
        <v>17.930147171020508</v>
      </c>
      <c r="O90" s="26">
        <v>0</v>
      </c>
      <c r="P90" s="26">
        <v>0</v>
      </c>
      <c r="Q90" s="27">
        <v>2.3283064365386963E-10</v>
      </c>
      <c r="R90" s="28">
        <v>10000000</v>
      </c>
      <c r="S90" s="29">
        <v>0.99861037731170654</v>
      </c>
      <c r="T90" s="30">
        <v>0</v>
      </c>
      <c r="U90" s="23">
        <v>18.76336669921875</v>
      </c>
      <c r="V90" s="31">
        <v>0</v>
      </c>
      <c r="W90" s="32">
        <v>0</v>
      </c>
      <c r="X90" s="33">
        <v>2.6814169883728027</v>
      </c>
      <c r="Y90" s="34">
        <v>243.50643920898438</v>
      </c>
      <c r="Z90" s="34">
        <v>558.39019775390625</v>
      </c>
      <c r="AA90" s="23">
        <v>17.930147171020508</v>
      </c>
      <c r="AB90" s="35">
        <v>16.714000701904297</v>
      </c>
    </row>
    <row r="91" spans="1:28" hidden="1" x14ac:dyDescent="0.2">
      <c r="A91" s="21">
        <v>45986.758609988428</v>
      </c>
      <c r="B91" s="22">
        <v>-7.0000002160668373E-3</v>
      </c>
      <c r="C91" s="22">
        <v>0</v>
      </c>
      <c r="D91" s="23">
        <v>22.897850036621094</v>
      </c>
      <c r="E91" s="24">
        <v>170.39999389648438</v>
      </c>
      <c r="F91" s="24">
        <v>0</v>
      </c>
      <c r="G91" s="24">
        <v>0</v>
      </c>
      <c r="H91" s="24">
        <v>50.161539670689955</v>
      </c>
      <c r="I91" s="24">
        <v>-66.461029205073757</v>
      </c>
      <c r="J91" s="24">
        <v>-7.9711918830871582</v>
      </c>
      <c r="K91" s="24">
        <v>-0.3481113612651825</v>
      </c>
      <c r="L91" s="25">
        <v>0.9805225133895874</v>
      </c>
      <c r="M91" s="21">
        <v>25569.00146023148</v>
      </c>
      <c r="N91" s="23">
        <v>17.930147171020508</v>
      </c>
      <c r="O91" s="26">
        <v>0</v>
      </c>
      <c r="P91" s="26">
        <v>0</v>
      </c>
      <c r="Q91" s="27">
        <v>2.3283064365386963E-10</v>
      </c>
      <c r="R91" s="28">
        <v>10000000</v>
      </c>
      <c r="S91" s="29">
        <v>0.99861037731170654</v>
      </c>
      <c r="T91" s="30">
        <v>0</v>
      </c>
      <c r="U91" s="23">
        <v>18.76336669921875</v>
      </c>
      <c r="V91" s="31">
        <v>0</v>
      </c>
      <c r="W91" s="32">
        <v>0</v>
      </c>
      <c r="X91" s="33">
        <v>2.6814169883728027</v>
      </c>
      <c r="Y91" s="34">
        <v>243.50643920898438</v>
      </c>
      <c r="Z91" s="34">
        <v>558.39019775390625</v>
      </c>
      <c r="AA91" s="23">
        <v>17.930147171020508</v>
      </c>
      <c r="AB91" s="35">
        <v>16.714000701904297</v>
      </c>
    </row>
    <row r="92" spans="1:28" hidden="1" x14ac:dyDescent="0.2">
      <c r="A92" s="21">
        <v>45986.758621620371</v>
      </c>
      <c r="B92" s="22">
        <v>-1.4000000432133675E-2</v>
      </c>
      <c r="C92" s="22">
        <v>0</v>
      </c>
      <c r="D92" s="23">
        <v>22.897850036621094</v>
      </c>
      <c r="E92" s="24">
        <v>170.30000305175781</v>
      </c>
      <c r="F92" s="24">
        <v>0</v>
      </c>
      <c r="G92" s="24">
        <v>0</v>
      </c>
      <c r="H92" s="24">
        <v>50.161539116364615</v>
      </c>
      <c r="I92" s="24">
        <v>-66.461029317888759</v>
      </c>
      <c r="J92" s="24">
        <v>-8.0328502655029297</v>
      </c>
      <c r="K92" s="24">
        <v>-0.3561725914478302</v>
      </c>
      <c r="L92" s="25">
        <v>0.9805225133895874</v>
      </c>
      <c r="M92" s="21">
        <v>25569.001471851851</v>
      </c>
      <c r="N92" s="23">
        <v>17.930147171020508</v>
      </c>
      <c r="O92" s="26">
        <v>0</v>
      </c>
      <c r="P92" s="26">
        <v>0</v>
      </c>
      <c r="Q92" s="27">
        <v>2.3283064365386963E-10</v>
      </c>
      <c r="R92" s="28">
        <v>10000000</v>
      </c>
      <c r="S92" s="29">
        <v>0.99861037731170654</v>
      </c>
      <c r="T92" s="30">
        <v>0</v>
      </c>
      <c r="U92" s="23">
        <v>18.76336669921875</v>
      </c>
      <c r="V92" s="31">
        <v>0</v>
      </c>
      <c r="W92" s="32">
        <v>0</v>
      </c>
      <c r="X92" s="33">
        <v>2.6814169883728027</v>
      </c>
      <c r="Y92" s="34">
        <v>243.50643920898438</v>
      </c>
      <c r="Z92" s="34">
        <v>558.39019775390625</v>
      </c>
      <c r="AA92" s="23">
        <v>17.930147171020508</v>
      </c>
      <c r="AB92" s="35">
        <v>16.714000701904297</v>
      </c>
    </row>
    <row r="93" spans="1:28" hidden="1" x14ac:dyDescent="0.2">
      <c r="A93" s="21">
        <v>45986.75863329861</v>
      </c>
      <c r="B93" s="22">
        <v>-1.2000000104308128E-2</v>
      </c>
      <c r="C93" s="22">
        <v>0</v>
      </c>
      <c r="D93" s="23">
        <v>22.898653030395508</v>
      </c>
      <c r="E93" s="24">
        <v>170.30000305175781</v>
      </c>
      <c r="F93" s="24">
        <v>0</v>
      </c>
      <c r="G93" s="24">
        <v>0</v>
      </c>
      <c r="H93" s="24">
        <v>50.161538737348785</v>
      </c>
      <c r="I93" s="24">
        <v>-66.461029325751056</v>
      </c>
      <c r="J93" s="24">
        <v>-8.0750093460083008</v>
      </c>
      <c r="K93" s="24">
        <v>-0.35673439502716064</v>
      </c>
      <c r="L93" s="25">
        <v>0.9805225133895874</v>
      </c>
      <c r="M93" s="21">
        <v>25569.001483541666</v>
      </c>
      <c r="N93" s="23">
        <v>17.930147171020508</v>
      </c>
      <c r="O93" s="26">
        <v>0</v>
      </c>
      <c r="P93" s="26">
        <v>0</v>
      </c>
      <c r="Q93" s="27">
        <v>2.3283064365386963E-10</v>
      </c>
      <c r="R93" s="28">
        <v>10000000</v>
      </c>
      <c r="S93" s="29">
        <v>0.99861037731170654</v>
      </c>
      <c r="T93" s="30">
        <v>0</v>
      </c>
      <c r="U93" s="23">
        <v>18.76336669921875</v>
      </c>
      <c r="V93" s="31">
        <v>0</v>
      </c>
      <c r="W93" s="32">
        <v>0</v>
      </c>
      <c r="X93" s="33">
        <v>2.6814169883728027</v>
      </c>
      <c r="Y93" s="34">
        <v>243.50643920898438</v>
      </c>
      <c r="Z93" s="34">
        <v>558.39019775390625</v>
      </c>
      <c r="AA93" s="23">
        <v>17.930147171020508</v>
      </c>
      <c r="AB93" s="35">
        <v>16.714000701904297</v>
      </c>
    </row>
    <row r="94" spans="1:28" hidden="1" x14ac:dyDescent="0.2">
      <c r="A94" s="21">
        <v>45986.758644942129</v>
      </c>
      <c r="B94" s="22">
        <v>-9.9999997764825821E-3</v>
      </c>
      <c r="C94" s="22">
        <v>0</v>
      </c>
      <c r="D94" s="23">
        <v>22.898653030395508</v>
      </c>
      <c r="E94" s="24">
        <v>170.19999694824219</v>
      </c>
      <c r="F94" s="24">
        <v>0</v>
      </c>
      <c r="G94" s="24">
        <v>0</v>
      </c>
      <c r="H94" s="24">
        <v>50.16153824186155</v>
      </c>
      <c r="I94" s="24">
        <v>-66.461029329958507</v>
      </c>
      <c r="J94" s="24">
        <v>-8.1301231384277344</v>
      </c>
      <c r="K94" s="24">
        <v>-0.35703504085540771</v>
      </c>
      <c r="L94" s="25">
        <v>0.9805225133895874</v>
      </c>
      <c r="M94" s="21">
        <v>25569.001495173612</v>
      </c>
      <c r="N94" s="23">
        <v>17.810482025146484</v>
      </c>
      <c r="O94" s="26">
        <v>0</v>
      </c>
      <c r="P94" s="26">
        <v>0</v>
      </c>
      <c r="Q94" s="27">
        <v>0</v>
      </c>
      <c r="R94" s="28">
        <v>10000000</v>
      </c>
      <c r="S94" s="29">
        <v>0.99863237142562866</v>
      </c>
      <c r="T94" s="30">
        <v>0</v>
      </c>
      <c r="U94" s="23">
        <v>18.70758056640625</v>
      </c>
      <c r="V94" s="31">
        <v>0</v>
      </c>
      <c r="W94" s="32">
        <v>0</v>
      </c>
      <c r="X94" s="33">
        <v>2.7006568908691406</v>
      </c>
      <c r="Y94" s="34">
        <v>242.33818054199219</v>
      </c>
      <c r="Z94" s="34">
        <v>580.720458984375</v>
      </c>
      <c r="AA94" s="23">
        <v>17.810482025146484</v>
      </c>
      <c r="AB94" s="35">
        <v>16.732000350952148</v>
      </c>
    </row>
    <row r="95" spans="1:28" hidden="1" x14ac:dyDescent="0.2">
      <c r="A95" s="21">
        <v>45986.758656597223</v>
      </c>
      <c r="B95" s="22">
        <v>-1.6000000759959221E-2</v>
      </c>
      <c r="C95" s="22">
        <v>0</v>
      </c>
      <c r="D95" s="23">
        <v>22.898653030395508</v>
      </c>
      <c r="E95" s="24">
        <v>170.19999694824219</v>
      </c>
      <c r="F95" s="24">
        <v>0</v>
      </c>
      <c r="G95" s="24">
        <v>0</v>
      </c>
      <c r="H95" s="24">
        <v>50.161537774480173</v>
      </c>
      <c r="I95" s="24">
        <v>-66.461029403341811</v>
      </c>
      <c r="J95" s="24">
        <v>-8.1821117401123047</v>
      </c>
      <c r="K95" s="24">
        <v>-0.36227867007255554</v>
      </c>
      <c r="L95" s="25">
        <v>0.9805225133895874</v>
      </c>
      <c r="M95" s="21">
        <v>25569.001506840279</v>
      </c>
      <c r="N95" s="23">
        <v>17.810482025146484</v>
      </c>
      <c r="O95" s="26">
        <v>0</v>
      </c>
      <c r="P95" s="26">
        <v>0</v>
      </c>
      <c r="Q95" s="27">
        <v>0</v>
      </c>
      <c r="R95" s="28">
        <v>10000000</v>
      </c>
      <c r="S95" s="29">
        <v>0.99863237142562866</v>
      </c>
      <c r="T95" s="30">
        <v>0</v>
      </c>
      <c r="U95" s="23">
        <v>18.70758056640625</v>
      </c>
      <c r="V95" s="31">
        <v>0</v>
      </c>
      <c r="W95" s="32">
        <v>0</v>
      </c>
      <c r="X95" s="33">
        <v>2.7006568908691406</v>
      </c>
      <c r="Y95" s="34">
        <v>242.33818054199219</v>
      </c>
      <c r="Z95" s="34">
        <v>580.720458984375</v>
      </c>
      <c r="AA95" s="23">
        <v>17.810482025146484</v>
      </c>
      <c r="AB95" s="35">
        <v>16.732000350952148</v>
      </c>
    </row>
    <row r="96" spans="1:28" hidden="1" x14ac:dyDescent="0.2">
      <c r="A96" s="21">
        <v>45986.75866821759</v>
      </c>
      <c r="B96" s="22">
        <v>-1.2000000104308128E-2</v>
      </c>
      <c r="C96" s="22">
        <v>0</v>
      </c>
      <c r="D96" s="23">
        <v>22.898653030395508</v>
      </c>
      <c r="E96" s="24">
        <v>170.30000305175781</v>
      </c>
      <c r="F96" s="24">
        <v>0</v>
      </c>
      <c r="G96" s="24">
        <v>0</v>
      </c>
      <c r="H96" s="24">
        <v>50.16153726471768</v>
      </c>
      <c r="I96" s="24">
        <v>-66.461029276176049</v>
      </c>
      <c r="J96" s="24">
        <v>-8.2388134002685547</v>
      </c>
      <c r="K96" s="24">
        <v>-0.35319200158119202</v>
      </c>
      <c r="L96" s="25">
        <v>0.9805225133895874</v>
      </c>
      <c r="M96" s="21">
        <v>25569.001518460649</v>
      </c>
      <c r="N96" s="23">
        <v>17.810482025146484</v>
      </c>
      <c r="O96" s="26">
        <v>0</v>
      </c>
      <c r="P96" s="26">
        <v>0</v>
      </c>
      <c r="Q96" s="27">
        <v>0</v>
      </c>
      <c r="R96" s="28">
        <v>10000000</v>
      </c>
      <c r="S96" s="29">
        <v>0.99863237142562866</v>
      </c>
      <c r="T96" s="30">
        <v>0</v>
      </c>
      <c r="U96" s="23">
        <v>18.70758056640625</v>
      </c>
      <c r="V96" s="31">
        <v>0</v>
      </c>
      <c r="W96" s="32">
        <v>0</v>
      </c>
      <c r="X96" s="33">
        <v>2.7006568908691406</v>
      </c>
      <c r="Y96" s="34">
        <v>242.33818054199219</v>
      </c>
      <c r="Z96" s="34">
        <v>580.720458984375</v>
      </c>
      <c r="AA96" s="23">
        <v>17.810482025146484</v>
      </c>
      <c r="AB96" s="35">
        <v>16.732000350952148</v>
      </c>
    </row>
    <row r="97" spans="1:28" hidden="1" x14ac:dyDescent="0.2">
      <c r="A97" s="21">
        <v>45986.758679930557</v>
      </c>
      <c r="B97" s="22">
        <v>-1.7999999225139618E-2</v>
      </c>
      <c r="C97" s="22">
        <v>0</v>
      </c>
      <c r="D97" s="23">
        <v>22.898653030395508</v>
      </c>
      <c r="E97" s="24">
        <v>170.69999694824219</v>
      </c>
      <c r="F97" s="24">
        <v>0</v>
      </c>
      <c r="G97" s="24">
        <v>0</v>
      </c>
      <c r="H97" s="24">
        <v>50.161536770258266</v>
      </c>
      <c r="I97" s="24">
        <v>-66.461029380909636</v>
      </c>
      <c r="J97" s="24">
        <v>-8.2938127517700195</v>
      </c>
      <c r="K97" s="24">
        <v>-0.36067578196525574</v>
      </c>
      <c r="L97" s="25">
        <v>0.9805225133895874</v>
      </c>
      <c r="M97" s="21">
        <v>25569.001530162037</v>
      </c>
      <c r="N97" s="23">
        <v>17.810482025146484</v>
      </c>
      <c r="O97" s="26">
        <v>0</v>
      </c>
      <c r="P97" s="26">
        <v>0</v>
      </c>
      <c r="Q97" s="27">
        <v>0</v>
      </c>
      <c r="R97" s="28">
        <v>10000000</v>
      </c>
      <c r="S97" s="29">
        <v>0.99863237142562866</v>
      </c>
      <c r="T97" s="30">
        <v>0</v>
      </c>
      <c r="U97" s="23">
        <v>18.70758056640625</v>
      </c>
      <c r="V97" s="31">
        <v>0</v>
      </c>
      <c r="W97" s="32">
        <v>0</v>
      </c>
      <c r="X97" s="33">
        <v>2.7006568908691406</v>
      </c>
      <c r="Y97" s="34">
        <v>242.33818054199219</v>
      </c>
      <c r="Z97" s="34">
        <v>580.720458984375</v>
      </c>
      <c r="AA97" s="23">
        <v>17.810482025146484</v>
      </c>
      <c r="AB97" s="35">
        <v>16.732000350952148</v>
      </c>
    </row>
    <row r="98" spans="1:28" hidden="1" x14ac:dyDescent="0.2">
      <c r="A98" s="21">
        <v>45986.758691527779</v>
      </c>
      <c r="B98" s="22">
        <v>-1.4000000432133675E-2</v>
      </c>
      <c r="C98" s="22">
        <v>0</v>
      </c>
      <c r="D98" s="23">
        <v>22.908115386962891</v>
      </c>
      <c r="E98" s="24">
        <v>171.60000610351563</v>
      </c>
      <c r="F98" s="24">
        <v>0</v>
      </c>
      <c r="G98" s="24">
        <v>0</v>
      </c>
      <c r="H98" s="24">
        <v>50.161536295896738</v>
      </c>
      <c r="I98" s="24">
        <v>-66.461029395188575</v>
      </c>
      <c r="J98" s="24">
        <v>-8.3465776443481445</v>
      </c>
      <c r="K98" s="24">
        <v>-0.36169609427452087</v>
      </c>
      <c r="L98" s="25">
        <v>0.9805225133895874</v>
      </c>
      <c r="M98" s="21">
        <v>25569.001541770835</v>
      </c>
      <c r="N98" s="23">
        <v>17.810482025146484</v>
      </c>
      <c r="O98" s="26">
        <v>0</v>
      </c>
      <c r="P98" s="26">
        <v>0</v>
      </c>
      <c r="Q98" s="27">
        <v>0</v>
      </c>
      <c r="R98" s="28">
        <v>10000000</v>
      </c>
      <c r="S98" s="29">
        <v>0.99863237142562866</v>
      </c>
      <c r="T98" s="30">
        <v>0</v>
      </c>
      <c r="U98" s="23">
        <v>18.70758056640625</v>
      </c>
      <c r="V98" s="31">
        <v>0</v>
      </c>
      <c r="W98" s="32">
        <v>0</v>
      </c>
      <c r="X98" s="33">
        <v>2.7006568908691406</v>
      </c>
      <c r="Y98" s="34">
        <v>242.33818054199219</v>
      </c>
      <c r="Z98" s="34">
        <v>580.720458984375</v>
      </c>
      <c r="AA98" s="23">
        <v>17.810482025146484</v>
      </c>
      <c r="AB98" s="35">
        <v>16.732000350952148</v>
      </c>
    </row>
    <row r="99" spans="1:28" hidden="1" x14ac:dyDescent="0.2">
      <c r="A99" s="21">
        <v>45986.758703194442</v>
      </c>
      <c r="B99" s="22">
        <v>-1.4000000432133675E-2</v>
      </c>
      <c r="C99" s="22">
        <v>0</v>
      </c>
      <c r="D99" s="23">
        <v>22.908115386962891</v>
      </c>
      <c r="E99" s="24">
        <v>172.60000610351563</v>
      </c>
      <c r="F99" s="24">
        <v>0</v>
      </c>
      <c r="G99" s="24">
        <v>0</v>
      </c>
      <c r="H99" s="24">
        <v>50.161535904126282</v>
      </c>
      <c r="I99" s="24">
        <v>-66.461029544057055</v>
      </c>
      <c r="J99" s="24">
        <v>-8.3901548385620117</v>
      </c>
      <c r="K99" s="24">
        <v>-0.37233352661132813</v>
      </c>
      <c r="L99" s="25">
        <v>0.9805225133895874</v>
      </c>
      <c r="M99" s="21">
        <v>25569.001553425926</v>
      </c>
      <c r="N99" s="23">
        <v>17.810482025146484</v>
      </c>
      <c r="O99" s="26">
        <v>0</v>
      </c>
      <c r="P99" s="26">
        <v>0</v>
      </c>
      <c r="Q99" s="27">
        <v>0</v>
      </c>
      <c r="R99" s="28">
        <v>10000000</v>
      </c>
      <c r="S99" s="29">
        <v>0.99863237142562866</v>
      </c>
      <c r="T99" s="30">
        <v>0</v>
      </c>
      <c r="U99" s="23">
        <v>18.70758056640625</v>
      </c>
      <c r="V99" s="31">
        <v>0</v>
      </c>
      <c r="W99" s="32">
        <v>0</v>
      </c>
      <c r="X99" s="33">
        <v>2.7006568908691406</v>
      </c>
      <c r="Y99" s="34">
        <v>242.33818054199219</v>
      </c>
      <c r="Z99" s="34">
        <v>580.720458984375</v>
      </c>
      <c r="AA99" s="23">
        <v>17.810482025146484</v>
      </c>
      <c r="AB99" s="35">
        <v>16.732000350952148</v>
      </c>
    </row>
    <row r="100" spans="1:28" hidden="1" x14ac:dyDescent="0.2">
      <c r="A100" s="21">
        <v>45986.758714884258</v>
      </c>
      <c r="B100" s="22">
        <v>-1.0999999940395355E-2</v>
      </c>
      <c r="C100" s="22">
        <v>0</v>
      </c>
      <c r="D100" s="23">
        <v>22.908115386962891</v>
      </c>
      <c r="E100" s="24">
        <v>173.19999694824219</v>
      </c>
      <c r="F100" s="24">
        <v>0</v>
      </c>
      <c r="G100" s="24">
        <v>0</v>
      </c>
      <c r="H100" s="24">
        <v>50.161535446629614</v>
      </c>
      <c r="I100" s="24">
        <v>-66.461029656426319</v>
      </c>
      <c r="J100" s="24">
        <v>-8.4410429000854492</v>
      </c>
      <c r="K100" s="24">
        <v>-0.38036289811134338</v>
      </c>
      <c r="L100" s="25">
        <v>0.9805225133895874</v>
      </c>
      <c r="M100" s="21">
        <v>25569.001565127313</v>
      </c>
      <c r="N100" s="23">
        <v>17.799840927124023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0.99863427877426147</v>
      </c>
      <c r="T100" s="30">
        <v>0</v>
      </c>
      <c r="U100" s="23">
        <v>18.656982421875</v>
      </c>
      <c r="V100" s="31">
        <v>0</v>
      </c>
      <c r="W100" s="32">
        <v>0</v>
      </c>
      <c r="X100" s="33">
        <v>2.7242031097412109</v>
      </c>
      <c r="Y100" s="34">
        <v>241.02210998535156</v>
      </c>
      <c r="Z100" s="34">
        <v>606.45538330078125</v>
      </c>
      <c r="AA100" s="23">
        <v>17.799840927124023</v>
      </c>
      <c r="AB100" s="35">
        <v>16.687000274658203</v>
      </c>
    </row>
    <row r="101" spans="1:28" hidden="1" x14ac:dyDescent="0.2">
      <c r="A101" s="21">
        <v>45986.758726493055</v>
      </c>
      <c r="B101" s="22">
        <v>-1.7999999225139618E-2</v>
      </c>
      <c r="C101" s="22">
        <v>0</v>
      </c>
      <c r="D101" s="23">
        <v>22.908115386962891</v>
      </c>
      <c r="E101" s="24">
        <v>173.60000610351563</v>
      </c>
      <c r="F101" s="24">
        <v>0</v>
      </c>
      <c r="G101" s="24">
        <v>0</v>
      </c>
      <c r="H101" s="24">
        <v>50.161535109944182</v>
      </c>
      <c r="I101" s="24">
        <v>-66.461029636793981</v>
      </c>
      <c r="J101" s="24">
        <v>-8.4784936904907227</v>
      </c>
      <c r="K101" s="24">
        <v>-0.37896007299423218</v>
      </c>
      <c r="L101" s="25">
        <v>0.9805225133895874</v>
      </c>
      <c r="M101" s="21">
        <v>25569.001576736111</v>
      </c>
      <c r="N101" s="23">
        <v>17.799840927124023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0.99863427877426147</v>
      </c>
      <c r="T101" s="30">
        <v>0</v>
      </c>
      <c r="U101" s="23">
        <v>18.656982421875</v>
      </c>
      <c r="V101" s="31">
        <v>0</v>
      </c>
      <c r="W101" s="32">
        <v>0</v>
      </c>
      <c r="X101" s="33">
        <v>2.7242031097412109</v>
      </c>
      <c r="Y101" s="34">
        <v>241.02210998535156</v>
      </c>
      <c r="Z101" s="34">
        <v>606.45538330078125</v>
      </c>
      <c r="AA101" s="23">
        <v>17.799840927124023</v>
      </c>
      <c r="AB101" s="35">
        <v>16.687000274658203</v>
      </c>
    </row>
    <row r="102" spans="1:28" hidden="1" x14ac:dyDescent="0.2">
      <c r="A102" s="21">
        <v>45986.758738171295</v>
      </c>
      <c r="B102" s="22">
        <v>-1.2000000104308128E-2</v>
      </c>
      <c r="C102" s="22">
        <v>0</v>
      </c>
      <c r="D102" s="23">
        <v>22.908115386962891</v>
      </c>
      <c r="E102" s="24">
        <v>174</v>
      </c>
      <c r="F102" s="24">
        <v>0</v>
      </c>
      <c r="G102" s="24">
        <v>0</v>
      </c>
      <c r="H102" s="24">
        <v>50.161534779964462</v>
      </c>
      <c r="I102" s="24">
        <v>-66.461029724475807</v>
      </c>
      <c r="J102" s="24">
        <v>-8.51519775390625</v>
      </c>
      <c r="K102" s="24">
        <v>-0.38522538542747498</v>
      </c>
      <c r="L102" s="25">
        <v>0.97983711957931519</v>
      </c>
      <c r="M102" s="21">
        <v>25569.001588402778</v>
      </c>
      <c r="N102" s="23">
        <v>17.799840927124023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0.99863427877426147</v>
      </c>
      <c r="T102" s="30">
        <v>0</v>
      </c>
      <c r="U102" s="23">
        <v>18.656982421875</v>
      </c>
      <c r="V102" s="31">
        <v>0</v>
      </c>
      <c r="W102" s="32">
        <v>0</v>
      </c>
      <c r="X102" s="33">
        <v>2.7242031097412109</v>
      </c>
      <c r="Y102" s="34">
        <v>241.02210998535156</v>
      </c>
      <c r="Z102" s="34">
        <v>606.45538330078125</v>
      </c>
      <c r="AA102" s="23">
        <v>17.799840927124023</v>
      </c>
      <c r="AB102" s="35">
        <v>16.687000274658203</v>
      </c>
    </row>
    <row r="103" spans="1:28" hidden="1" x14ac:dyDescent="0.2">
      <c r="A103" s="21">
        <v>45986.758749791668</v>
      </c>
      <c r="B103" s="22">
        <v>-1.2000000104308128E-2</v>
      </c>
      <c r="C103" s="22">
        <v>0</v>
      </c>
      <c r="D103" s="23">
        <v>22.932222366333008</v>
      </c>
      <c r="E103" s="24">
        <v>173.89999389648438</v>
      </c>
      <c r="F103" s="24">
        <v>0</v>
      </c>
      <c r="G103" s="24">
        <v>0</v>
      </c>
      <c r="H103" s="24">
        <v>50.161534451052724</v>
      </c>
      <c r="I103" s="24">
        <v>-66.461029599024329</v>
      </c>
      <c r="J103" s="24">
        <v>-8.551783561706543</v>
      </c>
      <c r="K103" s="24">
        <v>-0.37626123428344727</v>
      </c>
      <c r="L103" s="25">
        <v>0.97983711957931519</v>
      </c>
      <c r="M103" s="21">
        <v>25569.00160003472</v>
      </c>
      <c r="N103" s="23">
        <v>17.799840927124023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0.99863427877426147</v>
      </c>
      <c r="T103" s="30">
        <v>0</v>
      </c>
      <c r="U103" s="23">
        <v>18.656982421875</v>
      </c>
      <c r="V103" s="31">
        <v>0</v>
      </c>
      <c r="W103" s="32">
        <v>0</v>
      </c>
      <c r="X103" s="33">
        <v>2.7242031097412109</v>
      </c>
      <c r="Y103" s="34">
        <v>241.02210998535156</v>
      </c>
      <c r="Z103" s="34">
        <v>606.45538330078125</v>
      </c>
      <c r="AA103" s="23">
        <v>17.799840927124023</v>
      </c>
      <c r="AB103" s="35">
        <v>16.687000274658203</v>
      </c>
    </row>
    <row r="104" spans="1:28" hidden="1" x14ac:dyDescent="0.2">
      <c r="A104" s="21">
        <v>45986.758761458332</v>
      </c>
      <c r="B104" s="22">
        <v>-1.6000000759959221E-2</v>
      </c>
      <c r="C104" s="22">
        <v>0</v>
      </c>
      <c r="D104" s="23">
        <v>22.932222366333008</v>
      </c>
      <c r="E104" s="24">
        <v>173.5</v>
      </c>
      <c r="F104" s="24">
        <v>0</v>
      </c>
      <c r="G104" s="24">
        <v>0</v>
      </c>
      <c r="H104" s="24">
        <v>50.161533966379608</v>
      </c>
      <c r="I104" s="24">
        <v>-66.461029711485239</v>
      </c>
      <c r="J104" s="24">
        <v>-8.6056947708129883</v>
      </c>
      <c r="K104" s="24">
        <v>-0.38429716229438782</v>
      </c>
      <c r="L104" s="25">
        <v>0.97983711957931519</v>
      </c>
      <c r="M104" s="21">
        <v>25569.001611689815</v>
      </c>
      <c r="N104" s="23">
        <v>17.799840927124023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0.99863427877426147</v>
      </c>
      <c r="T104" s="30">
        <v>0</v>
      </c>
      <c r="U104" s="23">
        <v>18.656982421875</v>
      </c>
      <c r="V104" s="31">
        <v>0</v>
      </c>
      <c r="W104" s="32">
        <v>0</v>
      </c>
      <c r="X104" s="33">
        <v>2.7242031097412109</v>
      </c>
      <c r="Y104" s="34">
        <v>241.02210998535156</v>
      </c>
      <c r="Z104" s="34">
        <v>606.45538330078125</v>
      </c>
      <c r="AA104" s="23">
        <v>17.799840927124023</v>
      </c>
      <c r="AB104" s="35">
        <v>16.687000274658203</v>
      </c>
    </row>
    <row r="105" spans="1:28" hidden="1" x14ac:dyDescent="0.2">
      <c r="A105" s="21">
        <v>45986.758773090274</v>
      </c>
      <c r="B105" s="22">
        <v>-8.0000003799796104E-3</v>
      </c>
      <c r="C105" s="22">
        <v>0</v>
      </c>
      <c r="D105" s="23">
        <v>22.932222366333008</v>
      </c>
      <c r="E105" s="24">
        <v>173</v>
      </c>
      <c r="F105" s="24">
        <v>0</v>
      </c>
      <c r="G105" s="24">
        <v>0</v>
      </c>
      <c r="H105" s="24">
        <v>50.16153356898824</v>
      </c>
      <c r="I105" s="24">
        <v>-66.46102971950701</v>
      </c>
      <c r="J105" s="24">
        <v>-8.649897575378418</v>
      </c>
      <c r="K105" s="24">
        <v>-0.38487035036087036</v>
      </c>
      <c r="L105" s="25">
        <v>0.97983711957931519</v>
      </c>
      <c r="M105" s="21">
        <v>25569.001623321758</v>
      </c>
      <c r="N105" s="23">
        <v>17.799840927124023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0.99863427877426147</v>
      </c>
      <c r="T105" s="30">
        <v>0</v>
      </c>
      <c r="U105" s="23">
        <v>18.656982421875</v>
      </c>
      <c r="V105" s="31">
        <v>0</v>
      </c>
      <c r="W105" s="32">
        <v>0</v>
      </c>
      <c r="X105" s="33">
        <v>2.7242031097412109</v>
      </c>
      <c r="Y105" s="34">
        <v>241.02210998535156</v>
      </c>
      <c r="Z105" s="34">
        <v>606.45538330078125</v>
      </c>
      <c r="AA105" s="23">
        <v>17.799840927124023</v>
      </c>
      <c r="AB105" s="35">
        <v>16.687000274658203</v>
      </c>
    </row>
    <row r="106" spans="1:28" hidden="1" x14ac:dyDescent="0.2">
      <c r="A106" s="21">
        <v>45986.758784745369</v>
      </c>
      <c r="B106" s="22">
        <v>-1.3000000268220901E-2</v>
      </c>
      <c r="C106" s="22">
        <v>0</v>
      </c>
      <c r="D106" s="23">
        <v>22.932222366333008</v>
      </c>
      <c r="E106" s="24">
        <v>173</v>
      </c>
      <c r="F106" s="24">
        <v>0</v>
      </c>
      <c r="G106" s="24">
        <v>0</v>
      </c>
      <c r="H106" s="24">
        <v>50.161533106056552</v>
      </c>
      <c r="I106" s="24">
        <v>-66.46102954668288</v>
      </c>
      <c r="J106" s="24">
        <v>-8.701390266418457</v>
      </c>
      <c r="K106" s="24">
        <v>-0.37252116203308105</v>
      </c>
      <c r="L106" s="25">
        <v>0.97983711957931519</v>
      </c>
      <c r="M106" s="21">
        <v>25569.001634988424</v>
      </c>
      <c r="N106" s="23">
        <v>17.799840927124023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0.99863427877426147</v>
      </c>
      <c r="T106" s="30">
        <v>0</v>
      </c>
      <c r="U106" s="23">
        <v>18.656982421875</v>
      </c>
      <c r="V106" s="31">
        <v>0</v>
      </c>
      <c r="W106" s="32">
        <v>0</v>
      </c>
      <c r="X106" s="33">
        <v>2.7242031097412109</v>
      </c>
      <c r="Y106" s="34">
        <v>241.02210998535156</v>
      </c>
      <c r="Z106" s="34">
        <v>606.45538330078125</v>
      </c>
      <c r="AA106" s="23">
        <v>17.799840927124023</v>
      </c>
      <c r="AB106" s="35">
        <v>16.687000274658203</v>
      </c>
    </row>
    <row r="107" spans="1:28" hidden="1" x14ac:dyDescent="0.2">
      <c r="A107" s="21">
        <v>45986.758796388887</v>
      </c>
      <c r="B107" s="22">
        <v>-1.4000000432133675E-2</v>
      </c>
      <c r="C107" s="22">
        <v>0</v>
      </c>
      <c r="D107" s="23">
        <v>22.932222366333008</v>
      </c>
      <c r="E107" s="24">
        <v>172.89999389648438</v>
      </c>
      <c r="F107" s="24">
        <v>0</v>
      </c>
      <c r="G107" s="24">
        <v>0</v>
      </c>
      <c r="H107" s="24">
        <v>50.161532734327942</v>
      </c>
      <c r="I107" s="24">
        <v>-66.46102949685762</v>
      </c>
      <c r="J107" s="24">
        <v>-8.7427387237548828</v>
      </c>
      <c r="K107" s="24">
        <v>-0.36896088719367981</v>
      </c>
      <c r="L107" s="25">
        <v>0.97983711957931519</v>
      </c>
      <c r="M107" s="21">
        <v>25569.001646620371</v>
      </c>
      <c r="N107" s="23">
        <v>17.799840927124023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0.99863427877426147</v>
      </c>
      <c r="T107" s="30">
        <v>0</v>
      </c>
      <c r="U107" s="23">
        <v>18.656982421875</v>
      </c>
      <c r="V107" s="31">
        <v>0</v>
      </c>
      <c r="W107" s="32">
        <v>0</v>
      </c>
      <c r="X107" s="33">
        <v>2.7242031097412109</v>
      </c>
      <c r="Y107" s="34">
        <v>241.02210998535156</v>
      </c>
      <c r="Z107" s="34">
        <v>606.45538330078125</v>
      </c>
      <c r="AA107" s="23">
        <v>17.799840927124023</v>
      </c>
      <c r="AB107" s="35">
        <v>16.687000274658203</v>
      </c>
    </row>
    <row r="108" spans="1:28" hidden="1" x14ac:dyDescent="0.2">
      <c r="A108" s="21">
        <v>45986.758807986109</v>
      </c>
      <c r="B108" s="22">
        <v>-1.3000000268220901E-2</v>
      </c>
      <c r="C108" s="22">
        <v>0</v>
      </c>
      <c r="D108" s="23">
        <v>22.951177597045898</v>
      </c>
      <c r="E108" s="24">
        <v>173</v>
      </c>
      <c r="F108" s="24">
        <v>0</v>
      </c>
      <c r="G108" s="24">
        <v>0</v>
      </c>
      <c r="H108" s="24">
        <v>50.161532406519328</v>
      </c>
      <c r="I108" s="24">
        <v>-66.461029483100049</v>
      </c>
      <c r="J108" s="24">
        <v>-8.7792015075683594</v>
      </c>
      <c r="K108" s="24">
        <v>-0.36797785758972168</v>
      </c>
      <c r="L108" s="25">
        <v>0.97983711957931519</v>
      </c>
      <c r="M108" s="21">
        <v>25569.001658229168</v>
      </c>
      <c r="N108" s="23">
        <v>17.799840927124023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0.99863427877426147</v>
      </c>
      <c r="T108" s="30">
        <v>0</v>
      </c>
      <c r="U108" s="23">
        <v>18.656982421875</v>
      </c>
      <c r="V108" s="31">
        <v>0</v>
      </c>
      <c r="W108" s="32">
        <v>0</v>
      </c>
      <c r="X108" s="33">
        <v>2.7242031097412109</v>
      </c>
      <c r="Y108" s="34">
        <v>241.02210998535156</v>
      </c>
      <c r="Z108" s="34">
        <v>606.45538330078125</v>
      </c>
      <c r="AA108" s="23">
        <v>17.799840927124023</v>
      </c>
      <c r="AB108" s="35">
        <v>16.687000274658203</v>
      </c>
    </row>
    <row r="109" spans="1:28" hidden="1" x14ac:dyDescent="0.2">
      <c r="A109" s="21">
        <v>45986.758819594907</v>
      </c>
      <c r="B109" s="22">
        <v>-1.0999999940395355E-2</v>
      </c>
      <c r="C109" s="22">
        <v>0</v>
      </c>
      <c r="D109" s="23">
        <v>22.951177597045898</v>
      </c>
      <c r="E109" s="24">
        <v>173</v>
      </c>
      <c r="F109" s="24">
        <v>0</v>
      </c>
      <c r="G109" s="24">
        <v>0</v>
      </c>
      <c r="H109" s="24">
        <v>50.161532075245773</v>
      </c>
      <c r="I109" s="24">
        <v>-66.46102946770057</v>
      </c>
      <c r="J109" s="24">
        <v>-8.8160495758056641</v>
      </c>
      <c r="K109" s="24">
        <v>-0.36687746644020081</v>
      </c>
      <c r="L109" s="25">
        <v>0.97983711957931519</v>
      </c>
      <c r="M109" s="21">
        <v>25569.001669837962</v>
      </c>
      <c r="N109" s="23">
        <v>17.755426406860352</v>
      </c>
      <c r="O109" s="26">
        <v>0</v>
      </c>
      <c r="P109" s="26">
        <v>0</v>
      </c>
      <c r="Q109" s="27">
        <v>2.3283064365386963E-10</v>
      </c>
      <c r="R109" s="28">
        <v>10000000</v>
      </c>
      <c r="S109" s="29">
        <v>0.9986424446105957</v>
      </c>
      <c r="T109" s="30">
        <v>0</v>
      </c>
      <c r="U109" s="23">
        <v>18.59429931640625</v>
      </c>
      <c r="V109" s="31">
        <v>0</v>
      </c>
      <c r="W109" s="32">
        <v>0</v>
      </c>
      <c r="X109" s="33">
        <v>2.6457109451293945</v>
      </c>
      <c r="Y109" s="34">
        <v>245.34225463867188</v>
      </c>
      <c r="Z109" s="34">
        <v>744.94317626953125</v>
      </c>
      <c r="AA109" s="23">
        <v>17.755426406860352</v>
      </c>
      <c r="AB109" s="35">
        <v>16.695999145507813</v>
      </c>
    </row>
    <row r="110" spans="1:28" hidden="1" x14ac:dyDescent="0.2">
      <c r="A110" s="21">
        <v>45986.758831261577</v>
      </c>
      <c r="B110" s="22">
        <v>-8.999999612569809E-3</v>
      </c>
      <c r="C110" s="22">
        <v>0</v>
      </c>
      <c r="D110" s="23">
        <v>22.951177597045898</v>
      </c>
      <c r="E110" s="24">
        <v>172.5</v>
      </c>
      <c r="F110" s="24">
        <v>0</v>
      </c>
      <c r="G110" s="24">
        <v>0</v>
      </c>
      <c r="H110" s="24">
        <v>50.16153174913201</v>
      </c>
      <c r="I110" s="24">
        <v>-66.461029450923306</v>
      </c>
      <c r="J110" s="24">
        <v>-8.8523235321044922</v>
      </c>
      <c r="K110" s="24">
        <v>-0.36567866802215576</v>
      </c>
      <c r="L110" s="25">
        <v>0.97983711957931519</v>
      </c>
      <c r="M110" s="21">
        <v>25569.001681493057</v>
      </c>
      <c r="N110" s="23">
        <v>17.755426406860352</v>
      </c>
      <c r="O110" s="26">
        <v>0</v>
      </c>
      <c r="P110" s="26">
        <v>0</v>
      </c>
      <c r="Q110" s="27">
        <v>2.3283064365386963E-10</v>
      </c>
      <c r="R110" s="28">
        <v>10000000</v>
      </c>
      <c r="S110" s="29">
        <v>0.9986424446105957</v>
      </c>
      <c r="T110" s="30">
        <v>0</v>
      </c>
      <c r="U110" s="23">
        <v>18.59429931640625</v>
      </c>
      <c r="V110" s="31">
        <v>0</v>
      </c>
      <c r="W110" s="32">
        <v>0</v>
      </c>
      <c r="X110" s="33">
        <v>2.6457109451293945</v>
      </c>
      <c r="Y110" s="34">
        <v>245.34225463867188</v>
      </c>
      <c r="Z110" s="34">
        <v>744.94317626953125</v>
      </c>
      <c r="AA110" s="23">
        <v>17.755426406860352</v>
      </c>
      <c r="AB110" s="35">
        <v>16.695999145507813</v>
      </c>
    </row>
    <row r="111" spans="1:28" hidden="1" x14ac:dyDescent="0.2">
      <c r="A111" s="21">
        <v>45986.75884292824</v>
      </c>
      <c r="B111" s="22">
        <v>-1.4000000432133675E-2</v>
      </c>
      <c r="C111" s="22">
        <v>0</v>
      </c>
      <c r="D111" s="23">
        <v>22.951177597045898</v>
      </c>
      <c r="E111" s="24">
        <v>172.19999694824219</v>
      </c>
      <c r="F111" s="24">
        <v>50.161552461795509</v>
      </c>
      <c r="G111" s="24">
        <v>-66.461032088845968</v>
      </c>
      <c r="H111" s="24">
        <v>50.161531409900796</v>
      </c>
      <c r="I111" s="24">
        <v>-66.461029432361556</v>
      </c>
      <c r="J111" s="24">
        <v>-8.8900575637817383</v>
      </c>
      <c r="K111" s="24">
        <v>-0.36435231566429138</v>
      </c>
      <c r="L111" s="25">
        <v>0.97983711957931519</v>
      </c>
      <c r="M111" s="21">
        <v>25569.001693159724</v>
      </c>
      <c r="N111" s="23">
        <v>17.755426406860352</v>
      </c>
      <c r="O111" s="26">
        <v>0</v>
      </c>
      <c r="P111" s="26">
        <v>0</v>
      </c>
      <c r="Q111" s="27">
        <v>2.3283064365386963E-10</v>
      </c>
      <c r="R111" s="28">
        <v>10000000</v>
      </c>
      <c r="S111" s="29">
        <v>0.9986424446105957</v>
      </c>
      <c r="T111" s="30">
        <v>0</v>
      </c>
      <c r="U111" s="23">
        <v>18.59429931640625</v>
      </c>
      <c r="V111" s="31">
        <v>0</v>
      </c>
      <c r="W111" s="32">
        <v>0</v>
      </c>
      <c r="X111" s="33">
        <v>2.6457109451293945</v>
      </c>
      <c r="Y111" s="34">
        <v>245.34225463867188</v>
      </c>
      <c r="Z111" s="34">
        <v>744.94317626953125</v>
      </c>
      <c r="AA111" s="23">
        <v>17.755426406860352</v>
      </c>
      <c r="AB111" s="35">
        <v>16.695999145507813</v>
      </c>
    </row>
    <row r="112" spans="1:28" hidden="1" x14ac:dyDescent="0.2">
      <c r="A112" s="21">
        <v>45986.758854525462</v>
      </c>
      <c r="B112" s="22">
        <v>-1.4000000432133675E-2</v>
      </c>
      <c r="C112" s="22">
        <v>0</v>
      </c>
      <c r="D112" s="23">
        <v>22.951177597045898</v>
      </c>
      <c r="E112" s="24">
        <v>171.89999389648438</v>
      </c>
      <c r="F112" s="24">
        <v>50.161552461795509</v>
      </c>
      <c r="G112" s="24">
        <v>-66.461032088845968</v>
      </c>
      <c r="H112" s="24">
        <v>50.161531234738263</v>
      </c>
      <c r="I112" s="24">
        <v>-66.461029423813912</v>
      </c>
      <c r="J112" s="24">
        <v>-8.909541130065918</v>
      </c>
      <c r="K112" s="24">
        <v>-0.36374154686927795</v>
      </c>
      <c r="L112" s="25">
        <v>0.97983711957931519</v>
      </c>
      <c r="M112" s="21">
        <v>25569.001704768518</v>
      </c>
      <c r="N112" s="23">
        <v>17.755426406860352</v>
      </c>
      <c r="O112" s="26">
        <v>0</v>
      </c>
      <c r="P112" s="26">
        <v>0</v>
      </c>
      <c r="Q112" s="27">
        <v>2.3283064365386963E-10</v>
      </c>
      <c r="R112" s="28">
        <v>10000000</v>
      </c>
      <c r="S112" s="29">
        <v>0.9986424446105957</v>
      </c>
      <c r="T112" s="30">
        <v>0</v>
      </c>
      <c r="U112" s="23">
        <v>18.59429931640625</v>
      </c>
      <c r="V112" s="31">
        <v>0</v>
      </c>
      <c r="W112" s="32">
        <v>0</v>
      </c>
      <c r="X112" s="33">
        <v>2.6457109451293945</v>
      </c>
      <c r="Y112" s="34">
        <v>245.34225463867188</v>
      </c>
      <c r="Z112" s="34">
        <v>744.94317626953125</v>
      </c>
      <c r="AA112" s="23">
        <v>17.755426406860352</v>
      </c>
      <c r="AB112" s="35">
        <v>16.695999145507813</v>
      </c>
    </row>
    <row r="113" spans="1:28" hidden="1" x14ac:dyDescent="0.2">
      <c r="A113" s="21">
        <v>45986.758866145836</v>
      </c>
      <c r="B113" s="22">
        <v>-1.4999999664723873E-2</v>
      </c>
      <c r="C113" s="22">
        <v>0</v>
      </c>
      <c r="D113" s="23">
        <v>22.900712966918945</v>
      </c>
      <c r="E113" s="24">
        <v>171.60000610351563</v>
      </c>
      <c r="F113" s="24">
        <v>50.161552461795509</v>
      </c>
      <c r="G113" s="24">
        <v>-66.461032088845968</v>
      </c>
      <c r="H113" s="24">
        <v>50.161530918356092</v>
      </c>
      <c r="I113" s="24">
        <v>-66.46102947660232</v>
      </c>
      <c r="J113" s="24">
        <v>-8.944732666015625</v>
      </c>
      <c r="K113" s="24">
        <v>-0.36751356720924377</v>
      </c>
      <c r="L113" s="25">
        <v>0.97983711957931519</v>
      </c>
      <c r="M113" s="21">
        <v>25569.001716388888</v>
      </c>
      <c r="N113" s="23">
        <v>17.755426406860352</v>
      </c>
      <c r="O113" s="26">
        <v>0</v>
      </c>
      <c r="P113" s="26">
        <v>0</v>
      </c>
      <c r="Q113" s="27">
        <v>2.3283064365386963E-10</v>
      </c>
      <c r="R113" s="28">
        <v>10000000</v>
      </c>
      <c r="S113" s="29">
        <v>0.9986424446105957</v>
      </c>
      <c r="T113" s="30">
        <v>0</v>
      </c>
      <c r="U113" s="23">
        <v>18.59429931640625</v>
      </c>
      <c r="V113" s="31">
        <v>0</v>
      </c>
      <c r="W113" s="32">
        <v>0</v>
      </c>
      <c r="X113" s="33">
        <v>2.6457109451293945</v>
      </c>
      <c r="Y113" s="34">
        <v>245.34225463867188</v>
      </c>
      <c r="Z113" s="34">
        <v>744.94317626953125</v>
      </c>
      <c r="AA113" s="23">
        <v>17.755426406860352</v>
      </c>
      <c r="AB113" s="35">
        <v>16.695999145507813</v>
      </c>
    </row>
    <row r="114" spans="1:28" hidden="1" x14ac:dyDescent="0.2">
      <c r="A114" s="21">
        <v>45986.758877743057</v>
      </c>
      <c r="B114" s="22">
        <v>-1.9999999552965164E-2</v>
      </c>
      <c r="C114" s="22">
        <v>0</v>
      </c>
      <c r="D114" s="23">
        <v>22.900712966918945</v>
      </c>
      <c r="E114" s="24">
        <v>171.5</v>
      </c>
      <c r="F114" s="24">
        <v>50.161552461795509</v>
      </c>
      <c r="G114" s="24">
        <v>-66.461032088845968</v>
      </c>
      <c r="H114" s="24">
        <v>50.161530735712958</v>
      </c>
      <c r="I114" s="24">
        <v>-66.461029569497555</v>
      </c>
      <c r="J114" s="24">
        <v>-8.9650487899780273</v>
      </c>
      <c r="K114" s="24">
        <v>-0.37415140867233276</v>
      </c>
      <c r="L114" s="25">
        <v>0.97983711957931519</v>
      </c>
      <c r="M114" s="21">
        <v>25569.001727974537</v>
      </c>
      <c r="N114" s="23">
        <v>17.755426406860352</v>
      </c>
      <c r="O114" s="26">
        <v>0</v>
      </c>
      <c r="P114" s="26">
        <v>0</v>
      </c>
      <c r="Q114" s="27">
        <v>2.3283064365386963E-10</v>
      </c>
      <c r="R114" s="28">
        <v>10000000</v>
      </c>
      <c r="S114" s="29">
        <v>0.9986424446105957</v>
      </c>
      <c r="T114" s="30">
        <v>0</v>
      </c>
      <c r="U114" s="23">
        <v>18.59429931640625</v>
      </c>
      <c r="V114" s="31">
        <v>0</v>
      </c>
      <c r="W114" s="32">
        <v>0</v>
      </c>
      <c r="X114" s="33">
        <v>2.6457109451293945</v>
      </c>
      <c r="Y114" s="34">
        <v>245.34225463867188</v>
      </c>
      <c r="Z114" s="34">
        <v>744.94317626953125</v>
      </c>
      <c r="AA114" s="23">
        <v>17.755426406860352</v>
      </c>
      <c r="AB114" s="35">
        <v>16.695999145507813</v>
      </c>
    </row>
    <row r="115" spans="1:28" hidden="1" x14ac:dyDescent="0.2">
      <c r="A115" s="21">
        <v>45986.758889398145</v>
      </c>
      <c r="B115" s="22">
        <v>-1.4999999664723873E-2</v>
      </c>
      <c r="C115" s="22">
        <v>0</v>
      </c>
      <c r="D115" s="23">
        <v>22.900712966918945</v>
      </c>
      <c r="E115" s="24">
        <v>171.19999694824219</v>
      </c>
      <c r="F115" s="24">
        <v>50.161552461795509</v>
      </c>
      <c r="G115" s="24">
        <v>-66.461032088845968</v>
      </c>
      <c r="H115" s="24">
        <v>50.161530488747538</v>
      </c>
      <c r="I115" s="24">
        <v>-66.461029625647427</v>
      </c>
      <c r="J115" s="24">
        <v>-8.9925193786621094</v>
      </c>
      <c r="K115" s="24">
        <v>-0.37816363573074341</v>
      </c>
      <c r="L115" s="25">
        <v>0.97983711957931519</v>
      </c>
      <c r="M115" s="21">
        <v>25569.001739641204</v>
      </c>
      <c r="N115" s="23">
        <v>17.734607696533203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0.9986463189125061</v>
      </c>
      <c r="T115" s="30">
        <v>0</v>
      </c>
      <c r="U115" s="23">
        <v>18.55078125</v>
      </c>
      <c r="V115" s="31">
        <v>0</v>
      </c>
      <c r="W115" s="32">
        <v>0</v>
      </c>
      <c r="X115" s="33">
        <v>2.7099132537841797</v>
      </c>
      <c r="Y115" s="34">
        <v>241.76119995117188</v>
      </c>
      <c r="Z115" s="34">
        <v>749.07257080078125</v>
      </c>
      <c r="AA115" s="23">
        <v>17.734607696533203</v>
      </c>
      <c r="AB115" s="35">
        <v>16.695999145507813</v>
      </c>
    </row>
    <row r="116" spans="1:28" hidden="1" x14ac:dyDescent="0.2">
      <c r="A116" s="21">
        <v>45986.758901018518</v>
      </c>
      <c r="B116" s="22">
        <v>-1.4000000432133675E-2</v>
      </c>
      <c r="C116" s="22">
        <v>0</v>
      </c>
      <c r="D116" s="23">
        <v>22.900712966918945</v>
      </c>
      <c r="E116" s="24">
        <v>171.19999694824219</v>
      </c>
      <c r="F116" s="24">
        <v>50.161552461795509</v>
      </c>
      <c r="G116" s="24">
        <v>-66.461032088845968</v>
      </c>
      <c r="H116" s="24">
        <v>50.161530249268495</v>
      </c>
      <c r="I116" s="24">
        <v>-66.461029781619999</v>
      </c>
      <c r="J116" s="24">
        <v>-9.0191574096679688</v>
      </c>
      <c r="K116" s="24">
        <v>-0.38930869102478027</v>
      </c>
      <c r="L116" s="25">
        <v>0.97983711957931519</v>
      </c>
      <c r="M116" s="21">
        <v>25569.001751261574</v>
      </c>
      <c r="N116" s="23">
        <v>17.734607696533203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0.9986463189125061</v>
      </c>
      <c r="T116" s="30">
        <v>0</v>
      </c>
      <c r="U116" s="23">
        <v>18.55078125</v>
      </c>
      <c r="V116" s="31">
        <v>0</v>
      </c>
      <c r="W116" s="32">
        <v>0</v>
      </c>
      <c r="X116" s="33">
        <v>2.7099132537841797</v>
      </c>
      <c r="Y116" s="34">
        <v>241.76119995117188</v>
      </c>
      <c r="Z116" s="34">
        <v>749.07257080078125</v>
      </c>
      <c r="AA116" s="23">
        <v>17.734607696533203</v>
      </c>
      <c r="AB116" s="35">
        <v>16.695999145507813</v>
      </c>
    </row>
    <row r="117" spans="1:28" hidden="1" x14ac:dyDescent="0.2">
      <c r="A117" s="21">
        <v>45986.758912662037</v>
      </c>
      <c r="B117" s="22">
        <v>-1.7999999225139618E-2</v>
      </c>
      <c r="C117" s="22">
        <v>0</v>
      </c>
      <c r="D117" s="23">
        <v>22.900712966918945</v>
      </c>
      <c r="E117" s="24">
        <v>170.89999389648438</v>
      </c>
      <c r="F117" s="24">
        <v>50.161552461795509</v>
      </c>
      <c r="G117" s="24">
        <v>-66.461032088845968</v>
      </c>
      <c r="H117" s="24">
        <v>50.161530066225396</v>
      </c>
      <c r="I117" s="24">
        <v>-66.461029872662664</v>
      </c>
      <c r="J117" s="24">
        <v>-9.0395174026489258</v>
      </c>
      <c r="K117" s="24">
        <v>-0.39581415057182312</v>
      </c>
      <c r="L117" s="25">
        <v>0.97915184497833252</v>
      </c>
      <c r="M117" s="21">
        <v>25569.00176289352</v>
      </c>
      <c r="N117" s="23">
        <v>17.734607696533203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0.9986463189125061</v>
      </c>
      <c r="T117" s="30">
        <v>0</v>
      </c>
      <c r="U117" s="23">
        <v>18.55078125</v>
      </c>
      <c r="V117" s="31">
        <v>0</v>
      </c>
      <c r="W117" s="32">
        <v>0</v>
      </c>
      <c r="X117" s="33">
        <v>2.7099132537841797</v>
      </c>
      <c r="Y117" s="34">
        <v>241.76119995117188</v>
      </c>
      <c r="Z117" s="34">
        <v>749.07257080078125</v>
      </c>
      <c r="AA117" s="23">
        <v>17.734607696533203</v>
      </c>
      <c r="AB117" s="35">
        <v>16.695999145507813</v>
      </c>
    </row>
    <row r="118" spans="1:28" hidden="1" x14ac:dyDescent="0.2">
      <c r="A118" s="21">
        <v>45986.758924351852</v>
      </c>
      <c r="B118" s="22">
        <v>-1.4000000432133675E-2</v>
      </c>
      <c r="C118" s="22">
        <v>0</v>
      </c>
      <c r="D118" s="23">
        <v>22.998649597167969</v>
      </c>
      <c r="E118" s="24">
        <v>170.89999389648438</v>
      </c>
      <c r="F118" s="24">
        <v>50.161552461795509</v>
      </c>
      <c r="G118" s="24">
        <v>-66.461032088845968</v>
      </c>
      <c r="H118" s="24">
        <v>50.161529748539117</v>
      </c>
      <c r="I118" s="24">
        <v>-66.461029697479773</v>
      </c>
      <c r="J118" s="24">
        <v>-9.0748538970947266</v>
      </c>
      <c r="K118" s="24">
        <v>-0.3832964301109314</v>
      </c>
      <c r="L118" s="25">
        <v>0.97915184497833252</v>
      </c>
      <c r="M118" s="21">
        <v>25569.001774594908</v>
      </c>
      <c r="N118" s="23">
        <v>17.734607696533203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0.9986463189125061</v>
      </c>
      <c r="T118" s="30">
        <v>0</v>
      </c>
      <c r="U118" s="23">
        <v>18.55078125</v>
      </c>
      <c r="V118" s="31">
        <v>0</v>
      </c>
      <c r="W118" s="32">
        <v>0</v>
      </c>
      <c r="X118" s="33">
        <v>2.7099132537841797</v>
      </c>
      <c r="Y118" s="34">
        <v>241.76119995117188</v>
      </c>
      <c r="Z118" s="34">
        <v>749.07257080078125</v>
      </c>
      <c r="AA118" s="23">
        <v>17.734607696533203</v>
      </c>
      <c r="AB118" s="35">
        <v>16.695999145507813</v>
      </c>
    </row>
    <row r="119" spans="1:28" hidden="1" x14ac:dyDescent="0.2">
      <c r="A119" s="21">
        <v>45986.758936030092</v>
      </c>
      <c r="B119" s="22">
        <v>-1.6000000759959221E-2</v>
      </c>
      <c r="C119" s="22">
        <v>0</v>
      </c>
      <c r="D119" s="23">
        <v>22.998649597167969</v>
      </c>
      <c r="E119" s="24">
        <v>171.30000305175781</v>
      </c>
      <c r="F119" s="24">
        <v>50.161552461795509</v>
      </c>
      <c r="G119" s="24">
        <v>-66.461032088845968</v>
      </c>
      <c r="H119" s="24">
        <v>50.161529408379941</v>
      </c>
      <c r="I119" s="24">
        <v>-66.461029655107922</v>
      </c>
      <c r="J119" s="24">
        <v>-9.1126909255981445</v>
      </c>
      <c r="K119" s="24">
        <v>-0.38026875257492065</v>
      </c>
      <c r="L119" s="25">
        <v>0.97915184497833252</v>
      </c>
      <c r="M119" s="21">
        <v>25569.001786261575</v>
      </c>
      <c r="N119" s="23">
        <v>17.734607696533203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0.9986463189125061</v>
      </c>
      <c r="T119" s="30">
        <v>0</v>
      </c>
      <c r="U119" s="23">
        <v>18.55078125</v>
      </c>
      <c r="V119" s="31">
        <v>0</v>
      </c>
      <c r="W119" s="32">
        <v>0</v>
      </c>
      <c r="X119" s="33">
        <v>2.7099132537841797</v>
      </c>
      <c r="Y119" s="34">
        <v>241.76119995117188</v>
      </c>
      <c r="Z119" s="34">
        <v>749.07257080078125</v>
      </c>
      <c r="AA119" s="23">
        <v>17.734607696533203</v>
      </c>
      <c r="AB119" s="35">
        <v>16.695999145507813</v>
      </c>
    </row>
    <row r="120" spans="1:28" hidden="1" x14ac:dyDescent="0.2">
      <c r="A120" s="21">
        <v>45986.758947685186</v>
      </c>
      <c r="B120" s="22">
        <v>-1.3000000268220901E-2</v>
      </c>
      <c r="C120" s="22">
        <v>0</v>
      </c>
      <c r="D120" s="23">
        <v>22.998649597167969</v>
      </c>
      <c r="E120" s="24">
        <v>171.80000305175781</v>
      </c>
      <c r="F120" s="24">
        <v>50.161552461795509</v>
      </c>
      <c r="G120" s="24">
        <v>-66.461032088845968</v>
      </c>
      <c r="H120" s="24">
        <v>50.161529074831208</v>
      </c>
      <c r="I120" s="24">
        <v>-66.461029486807575</v>
      </c>
      <c r="J120" s="24">
        <v>-9.1497926712036133</v>
      </c>
      <c r="K120" s="24">
        <v>-0.36824280023574829</v>
      </c>
      <c r="L120" s="25">
        <v>0.97915184497833252</v>
      </c>
      <c r="M120" s="21">
        <v>25569.001797916666</v>
      </c>
      <c r="N120" s="23">
        <v>17.734607696533203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0.9986463189125061</v>
      </c>
      <c r="T120" s="30">
        <v>0</v>
      </c>
      <c r="U120" s="23">
        <v>18.55078125</v>
      </c>
      <c r="V120" s="31">
        <v>0</v>
      </c>
      <c r="W120" s="32">
        <v>0</v>
      </c>
      <c r="X120" s="33">
        <v>2.7099132537841797</v>
      </c>
      <c r="Y120" s="34">
        <v>241.76119995117188</v>
      </c>
      <c r="Z120" s="34">
        <v>749.07257080078125</v>
      </c>
      <c r="AA120" s="23">
        <v>17.734607696533203</v>
      </c>
      <c r="AB120" s="35">
        <v>16.695999145507813</v>
      </c>
    </row>
    <row r="121" spans="1:28" hidden="1" x14ac:dyDescent="0.2">
      <c r="A121" s="21">
        <v>45986.758959328705</v>
      </c>
      <c r="B121" s="22">
        <v>-1.7999999225139618E-2</v>
      </c>
      <c r="C121" s="22">
        <v>0</v>
      </c>
      <c r="D121" s="23">
        <v>22.998649597167969</v>
      </c>
      <c r="E121" s="24">
        <v>172</v>
      </c>
      <c r="F121" s="24">
        <v>50.161552461795509</v>
      </c>
      <c r="G121" s="24">
        <v>-66.461032088845968</v>
      </c>
      <c r="H121" s="24">
        <v>50.161528899458879</v>
      </c>
      <c r="I121" s="24">
        <v>-66.461029460225177</v>
      </c>
      <c r="J121" s="24">
        <v>-9.1692991256713867</v>
      </c>
      <c r="K121" s="24">
        <v>-0.36634334921836853</v>
      </c>
      <c r="L121" s="25">
        <v>0.97915184497833252</v>
      </c>
      <c r="M121" s="21">
        <v>25569.001809560184</v>
      </c>
      <c r="N121" s="23">
        <v>17.633277893066406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0.99866467714309692</v>
      </c>
      <c r="T121" s="30">
        <v>0</v>
      </c>
      <c r="U121" s="23">
        <v>18.500823974609375</v>
      </c>
      <c r="V121" s="31">
        <v>0</v>
      </c>
      <c r="W121" s="32">
        <v>0</v>
      </c>
      <c r="X121" s="33">
        <v>2.8568153381347656</v>
      </c>
      <c r="Y121" s="34">
        <v>233.52622985839844</v>
      </c>
      <c r="Z121" s="34">
        <v>684.73773193359375</v>
      </c>
      <c r="AA121" s="23">
        <v>17.633277893066406</v>
      </c>
      <c r="AB121" s="35">
        <v>16.677999496459961</v>
      </c>
    </row>
    <row r="122" spans="1:28" hidden="1" x14ac:dyDescent="0.2">
      <c r="A122" s="21">
        <v>45986.758970983799</v>
      </c>
      <c r="B122" s="22">
        <v>-1.4999999664723873E-2</v>
      </c>
      <c r="C122" s="22">
        <v>0</v>
      </c>
      <c r="D122" s="23">
        <v>22.998649597167969</v>
      </c>
      <c r="E122" s="24">
        <v>172.19999694824219</v>
      </c>
      <c r="F122" s="24">
        <v>50.161552461795509</v>
      </c>
      <c r="G122" s="24">
        <v>-66.461032088845968</v>
      </c>
      <c r="H122" s="24">
        <v>50.161528749924095</v>
      </c>
      <c r="I122" s="24">
        <v>-66.461029483527483</v>
      </c>
      <c r="J122" s="24">
        <v>-9.1859321594238281</v>
      </c>
      <c r="K122" s="24">
        <v>-0.36800843477249146</v>
      </c>
      <c r="L122" s="25">
        <v>0.97915184497833252</v>
      </c>
      <c r="M122" s="21">
        <v>25569.001821215279</v>
      </c>
      <c r="N122" s="23">
        <v>17.633277893066406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0.99866467714309692</v>
      </c>
      <c r="T122" s="30">
        <v>0</v>
      </c>
      <c r="U122" s="23">
        <v>18.500823974609375</v>
      </c>
      <c r="V122" s="31">
        <v>0</v>
      </c>
      <c r="W122" s="32">
        <v>0</v>
      </c>
      <c r="X122" s="33">
        <v>2.8568153381347656</v>
      </c>
      <c r="Y122" s="34">
        <v>233.52622985839844</v>
      </c>
      <c r="Z122" s="34">
        <v>684.73773193359375</v>
      </c>
      <c r="AA122" s="23">
        <v>17.633277893066406</v>
      </c>
      <c r="AB122" s="35">
        <v>16.677999496459961</v>
      </c>
    </row>
    <row r="123" spans="1:28" hidden="1" x14ac:dyDescent="0.2">
      <c r="A123" s="21">
        <v>45986.758982638887</v>
      </c>
      <c r="B123" s="22">
        <v>-1.4000000432133675E-2</v>
      </c>
      <c r="C123" s="22">
        <v>0</v>
      </c>
      <c r="D123" s="23">
        <v>23.023687362670898</v>
      </c>
      <c r="E123" s="24">
        <v>172.10000610351563</v>
      </c>
      <c r="F123" s="24">
        <v>50.161552461795509</v>
      </c>
      <c r="G123" s="24">
        <v>-66.461032088845968</v>
      </c>
      <c r="H123" s="24">
        <v>50.161528133333604</v>
      </c>
      <c r="I123" s="24">
        <v>-66.461029277793472</v>
      </c>
      <c r="J123" s="24">
        <v>-9.2545166015625</v>
      </c>
      <c r="K123" s="24">
        <v>-0.35330763459205627</v>
      </c>
      <c r="L123" s="25">
        <v>0.97915184497833252</v>
      </c>
      <c r="M123" s="21">
        <v>25569.00183287037</v>
      </c>
      <c r="N123" s="23">
        <v>17.633277893066406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0.99866467714309692</v>
      </c>
      <c r="T123" s="30">
        <v>0</v>
      </c>
      <c r="U123" s="23">
        <v>18.500823974609375</v>
      </c>
      <c r="V123" s="31">
        <v>0</v>
      </c>
      <c r="W123" s="32">
        <v>0</v>
      </c>
      <c r="X123" s="33">
        <v>2.8568153381347656</v>
      </c>
      <c r="Y123" s="34">
        <v>233.52622985839844</v>
      </c>
      <c r="Z123" s="34">
        <v>684.73773193359375</v>
      </c>
      <c r="AA123" s="23">
        <v>17.633277893066406</v>
      </c>
      <c r="AB123" s="35">
        <v>16.677999496459961</v>
      </c>
    </row>
    <row r="124" spans="1:28" hidden="1" x14ac:dyDescent="0.2">
      <c r="A124" s="21">
        <v>45986.758994293981</v>
      </c>
      <c r="B124" s="22">
        <v>-1.2000000104308128E-2</v>
      </c>
      <c r="C124" s="22">
        <v>0</v>
      </c>
      <c r="D124" s="23">
        <v>23.023687362670898</v>
      </c>
      <c r="E124" s="24">
        <v>171.80000305175781</v>
      </c>
      <c r="F124" s="24">
        <v>50.161552461795509</v>
      </c>
      <c r="G124" s="24">
        <v>-66.461032088845968</v>
      </c>
      <c r="H124" s="24">
        <v>50.161527528751442</v>
      </c>
      <c r="I124" s="24">
        <v>-66.461029185408449</v>
      </c>
      <c r="J124" s="24">
        <v>-9.3217658996582031</v>
      </c>
      <c r="K124" s="24">
        <v>-0.34670627117156982</v>
      </c>
      <c r="L124" s="25">
        <v>0.97915184497833252</v>
      </c>
      <c r="M124" s="21">
        <v>25569.001844537037</v>
      </c>
      <c r="N124" s="23">
        <v>17.633277893066406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0.99866467714309692</v>
      </c>
      <c r="T124" s="30">
        <v>0</v>
      </c>
      <c r="U124" s="23">
        <v>18.500823974609375</v>
      </c>
      <c r="V124" s="31">
        <v>0</v>
      </c>
      <c r="W124" s="32">
        <v>0</v>
      </c>
      <c r="X124" s="33">
        <v>2.8568153381347656</v>
      </c>
      <c r="Y124" s="34">
        <v>233.52622985839844</v>
      </c>
      <c r="Z124" s="34">
        <v>684.73773193359375</v>
      </c>
      <c r="AA124" s="23">
        <v>17.633277893066406</v>
      </c>
      <c r="AB124" s="35">
        <v>16.677999496459961</v>
      </c>
    </row>
    <row r="125" spans="1:28" hidden="1" x14ac:dyDescent="0.2">
      <c r="A125" s="21">
        <v>45986.759005949076</v>
      </c>
      <c r="B125" s="22">
        <v>-1.4000000432133675E-2</v>
      </c>
      <c r="C125" s="22">
        <v>0</v>
      </c>
      <c r="D125" s="23">
        <v>23.023687362670898</v>
      </c>
      <c r="E125" s="24">
        <v>171.39999389648438</v>
      </c>
      <c r="F125" s="24">
        <v>50.161552461795509</v>
      </c>
      <c r="G125" s="24">
        <v>-66.461032088845968</v>
      </c>
      <c r="H125" s="24">
        <v>50.161527603379596</v>
      </c>
      <c r="I125" s="24">
        <v>-66.461028993097003</v>
      </c>
      <c r="J125" s="24">
        <v>-9.3134651184082031</v>
      </c>
      <c r="K125" s="24">
        <v>-0.33296459913253784</v>
      </c>
      <c r="L125" s="25">
        <v>0.97915184497833252</v>
      </c>
      <c r="M125" s="21">
        <v>25569.001856180555</v>
      </c>
      <c r="N125" s="23">
        <v>17.633277893066406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0.99866467714309692</v>
      </c>
      <c r="T125" s="30">
        <v>0</v>
      </c>
      <c r="U125" s="23">
        <v>18.500823974609375</v>
      </c>
      <c r="V125" s="31">
        <v>0</v>
      </c>
      <c r="W125" s="32">
        <v>0</v>
      </c>
      <c r="X125" s="33">
        <v>2.8568153381347656</v>
      </c>
      <c r="Y125" s="34">
        <v>233.52622985839844</v>
      </c>
      <c r="Z125" s="34">
        <v>684.73773193359375</v>
      </c>
      <c r="AA125" s="23">
        <v>17.633277893066406</v>
      </c>
      <c r="AB125" s="35">
        <v>16.677999496459961</v>
      </c>
    </row>
    <row r="126" spans="1:28" hidden="1" x14ac:dyDescent="0.2">
      <c r="A126" s="21">
        <v>45986.759017592594</v>
      </c>
      <c r="B126" s="22">
        <v>-1.7000000923871994E-2</v>
      </c>
      <c r="C126" s="22">
        <v>0</v>
      </c>
      <c r="D126" s="23">
        <v>23.023687362670898</v>
      </c>
      <c r="E126" s="24">
        <v>172</v>
      </c>
      <c r="F126" s="24">
        <v>50.161552461795509</v>
      </c>
      <c r="G126" s="24">
        <v>-66.461032088845968</v>
      </c>
      <c r="H126" s="24">
        <v>50.161527196758406</v>
      </c>
      <c r="I126" s="24">
        <v>-66.461028616898872</v>
      </c>
      <c r="J126" s="24">
        <v>-9.3586940765380859</v>
      </c>
      <c r="K126" s="24">
        <v>-0.30608326196670532</v>
      </c>
      <c r="L126" s="25">
        <v>0.97915184497833252</v>
      </c>
      <c r="M126" s="21">
        <v>25569.001867835646</v>
      </c>
      <c r="N126" s="23">
        <v>17.633277893066406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0.99866467714309692</v>
      </c>
      <c r="T126" s="30">
        <v>0</v>
      </c>
      <c r="U126" s="23">
        <v>18.500823974609375</v>
      </c>
      <c r="V126" s="31">
        <v>0</v>
      </c>
      <c r="W126" s="32">
        <v>0</v>
      </c>
      <c r="X126" s="33">
        <v>2.8568153381347656</v>
      </c>
      <c r="Y126" s="34">
        <v>233.52622985839844</v>
      </c>
      <c r="Z126" s="34">
        <v>684.73773193359375</v>
      </c>
      <c r="AA126" s="23">
        <v>17.633277893066406</v>
      </c>
      <c r="AB126" s="35">
        <v>16.677999496459961</v>
      </c>
    </row>
    <row r="127" spans="1:28" hidden="1" x14ac:dyDescent="0.2">
      <c r="A127" s="21">
        <v>45986.759029224537</v>
      </c>
      <c r="B127" s="22">
        <v>-1.3000000268220901E-2</v>
      </c>
      <c r="C127" s="22">
        <v>0</v>
      </c>
      <c r="D127" s="23">
        <v>23.023687362670898</v>
      </c>
      <c r="E127" s="24">
        <v>172.39999389648438</v>
      </c>
      <c r="F127" s="24">
        <v>50.161552461795509</v>
      </c>
      <c r="G127" s="24">
        <v>-66.461032088845968</v>
      </c>
      <c r="H127" s="24">
        <v>50.161526767406734</v>
      </c>
      <c r="I127" s="24">
        <v>-66.461028507798545</v>
      </c>
      <c r="J127" s="24">
        <v>-9.4064521789550781</v>
      </c>
      <c r="K127" s="24">
        <v>-0.29828748106956482</v>
      </c>
      <c r="L127" s="25">
        <v>0.97915184497833252</v>
      </c>
      <c r="M127" s="21">
        <v>25569.001879467593</v>
      </c>
      <c r="N127" s="23">
        <v>17.508354187011719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0.99868714809417725</v>
      </c>
      <c r="T127" s="30">
        <v>0</v>
      </c>
      <c r="U127" s="23">
        <v>18.450775146484375</v>
      </c>
      <c r="V127" s="31">
        <v>0</v>
      </c>
      <c r="W127" s="32">
        <v>0</v>
      </c>
      <c r="X127" s="33">
        <v>2.913299560546875</v>
      </c>
      <c r="Y127" s="34">
        <v>230.29327392578125</v>
      </c>
      <c r="Z127" s="34">
        <v>652.47015380859375</v>
      </c>
      <c r="AA127" s="23">
        <v>17.508354187011719</v>
      </c>
      <c r="AB127" s="35">
        <v>16.650999069213867</v>
      </c>
    </row>
    <row r="128" spans="1:28" hidden="1" x14ac:dyDescent="0.2">
      <c r="A128" s="21">
        <v>45986.7590408912</v>
      </c>
      <c r="B128" s="22">
        <v>-2.199999988079071E-2</v>
      </c>
      <c r="C128" s="22">
        <v>0</v>
      </c>
      <c r="D128" s="23">
        <v>23.03443717956543</v>
      </c>
      <c r="E128" s="24">
        <v>172.39999389648438</v>
      </c>
      <c r="F128" s="24">
        <v>50.161552461795509</v>
      </c>
      <c r="G128" s="24">
        <v>-66.461032088845968</v>
      </c>
      <c r="H128" s="24">
        <v>50.16152638353833</v>
      </c>
      <c r="I128" s="24">
        <v>-66.461028514903688</v>
      </c>
      <c r="J128" s="24">
        <v>-9.4491510391235352</v>
      </c>
      <c r="K128" s="24">
        <v>-0.29879516363143921</v>
      </c>
      <c r="L128" s="25">
        <v>0.97915184497833252</v>
      </c>
      <c r="M128" s="21">
        <v>25569.001891122683</v>
      </c>
      <c r="N128" s="23">
        <v>17.508354187011719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0.99868714809417725</v>
      </c>
      <c r="T128" s="30">
        <v>0</v>
      </c>
      <c r="U128" s="23">
        <v>18.450775146484375</v>
      </c>
      <c r="V128" s="31">
        <v>0</v>
      </c>
      <c r="W128" s="32">
        <v>0</v>
      </c>
      <c r="X128" s="33">
        <v>2.913299560546875</v>
      </c>
      <c r="Y128" s="34">
        <v>230.29327392578125</v>
      </c>
      <c r="Z128" s="34">
        <v>652.47015380859375</v>
      </c>
      <c r="AA128" s="23">
        <v>17.508354187011719</v>
      </c>
      <c r="AB128" s="35">
        <v>16.650999069213867</v>
      </c>
    </row>
    <row r="129" spans="1:28" hidden="1" x14ac:dyDescent="0.2">
      <c r="A129" s="21">
        <v>45986.759052546295</v>
      </c>
      <c r="B129" s="22">
        <v>-1.8999999389052391E-2</v>
      </c>
      <c r="C129" s="22">
        <v>0</v>
      </c>
      <c r="D129" s="23">
        <v>23.03443717956543</v>
      </c>
      <c r="E129" s="24">
        <v>172.10000610351563</v>
      </c>
      <c r="F129" s="24">
        <v>50.161552461795509</v>
      </c>
      <c r="G129" s="24">
        <v>-66.461032088845968</v>
      </c>
      <c r="H129" s="24">
        <v>50.16152606376226</v>
      </c>
      <c r="I129" s="24">
        <v>-66.46102825010486</v>
      </c>
      <c r="J129" s="24">
        <v>-9.4847202301025391</v>
      </c>
      <c r="K129" s="24">
        <v>-0.27987390756607056</v>
      </c>
      <c r="L129" s="25">
        <v>0.97915184497833252</v>
      </c>
      <c r="M129" s="21">
        <v>25569.001902777778</v>
      </c>
      <c r="N129" s="23">
        <v>17.508354187011719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0.99868714809417725</v>
      </c>
      <c r="T129" s="30">
        <v>0</v>
      </c>
      <c r="U129" s="23">
        <v>18.450775146484375</v>
      </c>
      <c r="V129" s="31">
        <v>0</v>
      </c>
      <c r="W129" s="32">
        <v>0</v>
      </c>
      <c r="X129" s="33">
        <v>2.913299560546875</v>
      </c>
      <c r="Y129" s="34">
        <v>230.29327392578125</v>
      </c>
      <c r="Z129" s="34">
        <v>652.47015380859375</v>
      </c>
      <c r="AA129" s="23">
        <v>17.508354187011719</v>
      </c>
      <c r="AB129" s="35">
        <v>16.650999069213867</v>
      </c>
    </row>
    <row r="130" spans="1:28" hidden="1" x14ac:dyDescent="0.2">
      <c r="A130" s="21">
        <v>45986.759064201389</v>
      </c>
      <c r="B130" s="22">
        <v>-1.7000000923871994E-2</v>
      </c>
      <c r="C130" s="22">
        <v>0</v>
      </c>
      <c r="D130" s="23">
        <v>23.03443717956543</v>
      </c>
      <c r="E130" s="24">
        <v>172.19999694824219</v>
      </c>
      <c r="F130" s="24">
        <v>50.161552461795509</v>
      </c>
      <c r="G130" s="24">
        <v>-66.461032088845968</v>
      </c>
      <c r="H130" s="24">
        <v>50.161525593937959</v>
      </c>
      <c r="I130" s="24">
        <v>-66.46102787335883</v>
      </c>
      <c r="J130" s="24">
        <v>-9.5369796752929688</v>
      </c>
      <c r="K130" s="24">
        <v>-0.25295343995094299</v>
      </c>
      <c r="L130" s="25">
        <v>0.97915184497833252</v>
      </c>
      <c r="M130" s="21">
        <v>25569.001914432869</v>
      </c>
      <c r="N130" s="23">
        <v>17.508354187011719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0.99868714809417725</v>
      </c>
      <c r="T130" s="30">
        <v>0</v>
      </c>
      <c r="U130" s="23">
        <v>18.450775146484375</v>
      </c>
      <c r="V130" s="31">
        <v>0</v>
      </c>
      <c r="W130" s="32">
        <v>0</v>
      </c>
      <c r="X130" s="33">
        <v>2.913299560546875</v>
      </c>
      <c r="Y130" s="34">
        <v>230.29327392578125</v>
      </c>
      <c r="Z130" s="34">
        <v>652.47015380859375</v>
      </c>
      <c r="AA130" s="23">
        <v>17.508354187011719</v>
      </c>
      <c r="AB130" s="35">
        <v>16.650999069213867</v>
      </c>
    </row>
    <row r="131" spans="1:28" hidden="1" x14ac:dyDescent="0.2">
      <c r="A131" s="21">
        <v>45986.759075821756</v>
      </c>
      <c r="B131" s="22">
        <v>-1.7000000923871994E-2</v>
      </c>
      <c r="C131" s="22">
        <v>0</v>
      </c>
      <c r="D131" s="23">
        <v>23.03443717956543</v>
      </c>
      <c r="E131" s="24">
        <v>172.10000610351563</v>
      </c>
      <c r="F131" s="24">
        <v>50.161552461795509</v>
      </c>
      <c r="G131" s="24">
        <v>-66.461032088845968</v>
      </c>
      <c r="H131" s="24">
        <v>50.161524698872192</v>
      </c>
      <c r="I131" s="24">
        <v>-66.46102756764293</v>
      </c>
      <c r="J131" s="24">
        <v>-9.6365394592285156</v>
      </c>
      <c r="K131" s="24">
        <v>-0.23110842704772949</v>
      </c>
      <c r="L131" s="25">
        <v>0.97915184497833252</v>
      </c>
      <c r="M131" s="21">
        <v>25569.001926064815</v>
      </c>
      <c r="N131" s="23">
        <v>17.508354187011719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0.99868714809417725</v>
      </c>
      <c r="T131" s="30">
        <v>0</v>
      </c>
      <c r="U131" s="23">
        <v>18.450775146484375</v>
      </c>
      <c r="V131" s="31">
        <v>0</v>
      </c>
      <c r="W131" s="32">
        <v>0</v>
      </c>
      <c r="X131" s="33">
        <v>2.913299560546875</v>
      </c>
      <c r="Y131" s="34">
        <v>230.29327392578125</v>
      </c>
      <c r="Z131" s="34">
        <v>652.47015380859375</v>
      </c>
      <c r="AA131" s="23">
        <v>17.508354187011719</v>
      </c>
      <c r="AB131" s="35">
        <v>16.650999069213867</v>
      </c>
    </row>
    <row r="132" spans="1:28" hidden="1" x14ac:dyDescent="0.2">
      <c r="A132" s="21">
        <v>45986.75908747685</v>
      </c>
      <c r="B132" s="22">
        <v>-1.6000000759959221E-2</v>
      </c>
      <c r="C132" s="22">
        <v>0</v>
      </c>
      <c r="D132" s="23">
        <v>23.03443717956543</v>
      </c>
      <c r="E132" s="24">
        <v>172.19999694824219</v>
      </c>
      <c r="F132" s="24">
        <v>50.161552461795509</v>
      </c>
      <c r="G132" s="24">
        <v>-66.461032088845968</v>
      </c>
      <c r="H132" s="24">
        <v>50.161525368859856</v>
      </c>
      <c r="I132" s="24">
        <v>-66.461027628631371</v>
      </c>
      <c r="J132" s="24">
        <v>-9.5620155334472656</v>
      </c>
      <c r="K132" s="24">
        <v>-0.2354663610458374</v>
      </c>
      <c r="L132" s="25">
        <v>0.97915184497833252</v>
      </c>
      <c r="M132" s="21">
        <v>25569.001937708334</v>
      </c>
      <c r="N132" s="23">
        <v>17.508354187011719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0.99868714809417725</v>
      </c>
      <c r="T132" s="30">
        <v>0</v>
      </c>
      <c r="U132" s="23">
        <v>18.450775146484375</v>
      </c>
      <c r="V132" s="31">
        <v>0</v>
      </c>
      <c r="W132" s="32">
        <v>0</v>
      </c>
      <c r="X132" s="33">
        <v>2.913299560546875</v>
      </c>
      <c r="Y132" s="34">
        <v>230.29327392578125</v>
      </c>
      <c r="Z132" s="34">
        <v>652.47015380859375</v>
      </c>
      <c r="AA132" s="23">
        <v>17.508354187011719</v>
      </c>
      <c r="AB132" s="35">
        <v>16.650999069213867</v>
      </c>
    </row>
    <row r="133" spans="1:28" hidden="1" x14ac:dyDescent="0.2">
      <c r="A133" s="21">
        <v>45986.759099131945</v>
      </c>
      <c r="B133" s="22">
        <v>-2.0999999716877937E-2</v>
      </c>
      <c r="C133" s="22">
        <v>0</v>
      </c>
      <c r="D133" s="23">
        <v>23.055515289306641</v>
      </c>
      <c r="E133" s="24">
        <v>172.5</v>
      </c>
      <c r="F133" s="24">
        <v>50.161552461795509</v>
      </c>
      <c r="G133" s="24">
        <v>-66.461032088845968</v>
      </c>
      <c r="H133" s="24">
        <v>50.161522620223572</v>
      </c>
      <c r="I133" s="24">
        <v>-66.461026798527143</v>
      </c>
      <c r="J133" s="24">
        <v>-9.8677520751953125</v>
      </c>
      <c r="K133" s="24">
        <v>-0.17615106701850891</v>
      </c>
      <c r="L133" s="25">
        <v>0.97915184497833252</v>
      </c>
      <c r="M133" s="21">
        <v>25569.001949363425</v>
      </c>
      <c r="N133" s="23">
        <v>17.474861145019531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0.99869316816329956</v>
      </c>
      <c r="T133" s="30">
        <v>0</v>
      </c>
      <c r="U133" s="23">
        <v>18.401702880859375</v>
      </c>
      <c r="V133" s="31">
        <v>0</v>
      </c>
      <c r="W133" s="32">
        <v>0</v>
      </c>
      <c r="X133" s="33">
        <v>2.9018144607543945</v>
      </c>
      <c r="Y133" s="34">
        <v>230.90362548828125</v>
      </c>
      <c r="Z133" s="34">
        <v>718.3642578125</v>
      </c>
      <c r="AA133" s="23">
        <v>17.474861145019531</v>
      </c>
      <c r="AB133" s="35">
        <v>16.677999496459961</v>
      </c>
    </row>
    <row r="134" spans="1:28" hidden="1" x14ac:dyDescent="0.2">
      <c r="A134" s="21">
        <v>45986.759110775463</v>
      </c>
      <c r="B134" s="22">
        <v>-1.6000000759959221E-2</v>
      </c>
      <c r="C134" s="22">
        <v>0</v>
      </c>
      <c r="D134" s="23">
        <v>23.055515289306641</v>
      </c>
      <c r="E134" s="24">
        <v>172.60000610351563</v>
      </c>
      <c r="F134" s="24">
        <v>50.161552461795509</v>
      </c>
      <c r="G134" s="24">
        <v>-66.461032088845968</v>
      </c>
      <c r="H134" s="24">
        <v>50.16152427258983</v>
      </c>
      <c r="I134" s="24">
        <v>-66.461026771536993</v>
      </c>
      <c r="J134" s="24">
        <v>-9.6839561462402344</v>
      </c>
      <c r="K134" s="24">
        <v>-0.17422246932983398</v>
      </c>
      <c r="L134" s="25">
        <v>0.97915184497833252</v>
      </c>
      <c r="M134" s="21">
        <v>25569.001961006943</v>
      </c>
      <c r="N134" s="23">
        <v>17.474861145019531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0.99869316816329956</v>
      </c>
      <c r="T134" s="30">
        <v>0</v>
      </c>
      <c r="U134" s="23">
        <v>18.401702880859375</v>
      </c>
      <c r="V134" s="31">
        <v>0</v>
      </c>
      <c r="W134" s="32">
        <v>0</v>
      </c>
      <c r="X134" s="33">
        <v>2.9018144607543945</v>
      </c>
      <c r="Y134" s="34">
        <v>230.90362548828125</v>
      </c>
      <c r="Z134" s="34">
        <v>718.3642578125</v>
      </c>
      <c r="AA134" s="23">
        <v>17.474861145019531</v>
      </c>
      <c r="AB134" s="35">
        <v>16.677999496459961</v>
      </c>
    </row>
    <row r="135" spans="1:28" hidden="1" x14ac:dyDescent="0.2">
      <c r="A135" s="21">
        <v>45986.759122418982</v>
      </c>
      <c r="B135" s="22">
        <v>-2.0999999716877937E-2</v>
      </c>
      <c r="C135" s="22">
        <v>0</v>
      </c>
      <c r="D135" s="23">
        <v>23.055515289306641</v>
      </c>
      <c r="E135" s="24">
        <v>172.5</v>
      </c>
      <c r="F135" s="24">
        <v>50.161552461795509</v>
      </c>
      <c r="G135" s="24">
        <v>-66.461032088845968</v>
      </c>
      <c r="H135" s="24">
        <v>50.161523385743195</v>
      </c>
      <c r="I135" s="24">
        <v>-66.461026255388433</v>
      </c>
      <c r="J135" s="24">
        <v>-9.7826023101806641</v>
      </c>
      <c r="K135" s="24">
        <v>-0.13734094798564911</v>
      </c>
      <c r="L135" s="25">
        <v>0.97915184497833252</v>
      </c>
      <c r="M135" s="21">
        <v>25569.001972650462</v>
      </c>
      <c r="N135" s="23">
        <v>17.474861145019531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0.99869316816329956</v>
      </c>
      <c r="T135" s="30">
        <v>0</v>
      </c>
      <c r="U135" s="23">
        <v>18.401702880859375</v>
      </c>
      <c r="V135" s="31">
        <v>0</v>
      </c>
      <c r="W135" s="32">
        <v>0</v>
      </c>
      <c r="X135" s="33">
        <v>2.9018144607543945</v>
      </c>
      <c r="Y135" s="34">
        <v>230.90362548828125</v>
      </c>
      <c r="Z135" s="34">
        <v>718.3642578125</v>
      </c>
      <c r="AA135" s="23">
        <v>17.474861145019531</v>
      </c>
      <c r="AB135" s="35">
        <v>16.677999496459961</v>
      </c>
    </row>
    <row r="136" spans="1:28" hidden="1" x14ac:dyDescent="0.2">
      <c r="A136" s="21">
        <v>45986.759134108797</v>
      </c>
      <c r="B136" s="22">
        <v>-1.4999999664723873E-2</v>
      </c>
      <c r="C136" s="22">
        <v>0</v>
      </c>
      <c r="D136" s="23">
        <v>23.055515289306641</v>
      </c>
      <c r="E136" s="24">
        <v>172.30000305175781</v>
      </c>
      <c r="F136" s="24">
        <v>50.161552461795509</v>
      </c>
      <c r="G136" s="24">
        <v>-66.461032088845968</v>
      </c>
      <c r="H136" s="24">
        <v>50.161522012976413</v>
      </c>
      <c r="I136" s="24">
        <v>-66.461025716813708</v>
      </c>
      <c r="J136" s="24">
        <v>-9.935297966003418</v>
      </c>
      <c r="K136" s="24">
        <v>-9.8856955766677856E-2</v>
      </c>
      <c r="L136" s="25">
        <v>0.97915184497833252</v>
      </c>
      <c r="M136" s="21">
        <v>25569.001984351853</v>
      </c>
      <c r="N136" s="23">
        <v>17.474861145019531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0.99869316816329956</v>
      </c>
      <c r="T136" s="30">
        <v>0</v>
      </c>
      <c r="U136" s="23">
        <v>18.401702880859375</v>
      </c>
      <c r="V136" s="31">
        <v>0</v>
      </c>
      <c r="W136" s="32">
        <v>0</v>
      </c>
      <c r="X136" s="33">
        <v>2.9018144607543945</v>
      </c>
      <c r="Y136" s="34">
        <v>230.90362548828125</v>
      </c>
      <c r="Z136" s="34">
        <v>718.3642578125</v>
      </c>
      <c r="AA136" s="23">
        <v>17.474861145019531</v>
      </c>
      <c r="AB136" s="35">
        <v>16.677999496459961</v>
      </c>
    </row>
    <row r="137" spans="1:28" hidden="1" x14ac:dyDescent="0.2">
      <c r="A137" s="21">
        <v>45986.759145729164</v>
      </c>
      <c r="B137" s="22">
        <v>-1.3000000268220901E-2</v>
      </c>
      <c r="C137" s="22">
        <v>0</v>
      </c>
      <c r="D137" s="23">
        <v>23.055515289306641</v>
      </c>
      <c r="E137" s="24">
        <v>171.80000305175781</v>
      </c>
      <c r="F137" s="24">
        <v>50.161552461795509</v>
      </c>
      <c r="G137" s="24">
        <v>-66.461032088845968</v>
      </c>
      <c r="H137" s="24">
        <v>50.161521624906051</v>
      </c>
      <c r="I137" s="24">
        <v>-66.461025173218516</v>
      </c>
      <c r="J137" s="24">
        <v>-9.9784631729125977</v>
      </c>
      <c r="K137" s="24">
        <v>-6.0014218091964722E-2</v>
      </c>
      <c r="L137" s="25">
        <v>0.9784664511680603</v>
      </c>
      <c r="M137" s="21">
        <v>25569.001995972223</v>
      </c>
      <c r="N137" s="23">
        <v>17.474861145019531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0.99869316816329956</v>
      </c>
      <c r="T137" s="30">
        <v>0</v>
      </c>
      <c r="U137" s="23">
        <v>18.401702880859375</v>
      </c>
      <c r="V137" s="31">
        <v>0</v>
      </c>
      <c r="W137" s="32">
        <v>0</v>
      </c>
      <c r="X137" s="33">
        <v>2.9018144607543945</v>
      </c>
      <c r="Y137" s="34">
        <v>230.90362548828125</v>
      </c>
      <c r="Z137" s="34">
        <v>718.3642578125</v>
      </c>
      <c r="AA137" s="23">
        <v>17.474861145019531</v>
      </c>
      <c r="AB137" s="35">
        <v>16.677999496459961</v>
      </c>
    </row>
    <row r="138" spans="1:28" hidden="1" x14ac:dyDescent="0.2">
      <c r="A138" s="21">
        <v>45986.759157361113</v>
      </c>
      <c r="B138" s="22">
        <v>-1.3000000268220901E-2</v>
      </c>
      <c r="C138" s="22">
        <v>0</v>
      </c>
      <c r="D138" s="23">
        <v>23.07135009765625</v>
      </c>
      <c r="E138" s="24">
        <v>171.60000610351563</v>
      </c>
      <c r="F138" s="24">
        <v>50.161552461795509</v>
      </c>
      <c r="G138" s="24">
        <v>-66.461032088845968</v>
      </c>
      <c r="H138" s="24">
        <v>50.161521784525846</v>
      </c>
      <c r="I138" s="24">
        <v>-66.461024640628921</v>
      </c>
      <c r="J138" s="24">
        <v>-9.9607086181640625</v>
      </c>
      <c r="K138" s="24">
        <v>-2.1957887336611748E-2</v>
      </c>
      <c r="L138" s="25">
        <v>0.9784664511680603</v>
      </c>
      <c r="M138" s="21">
        <v>25569.002007592593</v>
      </c>
      <c r="N138" s="23">
        <v>17.474861145019531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0.99869316816329956</v>
      </c>
      <c r="T138" s="30">
        <v>0</v>
      </c>
      <c r="U138" s="23">
        <v>18.401702880859375</v>
      </c>
      <c r="V138" s="31">
        <v>0</v>
      </c>
      <c r="W138" s="32">
        <v>0</v>
      </c>
      <c r="X138" s="33">
        <v>2.9018144607543945</v>
      </c>
      <c r="Y138" s="34">
        <v>230.90362548828125</v>
      </c>
      <c r="Z138" s="34">
        <v>718.3642578125</v>
      </c>
      <c r="AA138" s="23">
        <v>17.474861145019531</v>
      </c>
      <c r="AB138" s="35">
        <v>16.677999496459961</v>
      </c>
    </row>
    <row r="139" spans="1:28" hidden="1" x14ac:dyDescent="0.2">
      <c r="A139" s="21">
        <v>45986.759169004632</v>
      </c>
      <c r="B139" s="22">
        <v>-1.8999999389052391E-2</v>
      </c>
      <c r="C139" s="22">
        <v>0</v>
      </c>
      <c r="D139" s="23">
        <v>23.07135009765625</v>
      </c>
      <c r="E139" s="24">
        <v>171.10000610351563</v>
      </c>
      <c r="F139" s="24">
        <v>50.161552461795509</v>
      </c>
      <c r="G139" s="24">
        <v>-66.461032088845968</v>
      </c>
      <c r="H139" s="24">
        <v>50.161521535800823</v>
      </c>
      <c r="I139" s="24">
        <v>-66.461024375094127</v>
      </c>
      <c r="J139" s="24">
        <v>-9.9883747100830078</v>
      </c>
      <c r="K139" s="24">
        <v>-2.9840290080755949E-3</v>
      </c>
      <c r="L139" s="25">
        <v>0.9784664511680603</v>
      </c>
      <c r="M139" s="21">
        <v>25569.002019236112</v>
      </c>
      <c r="N139" s="23">
        <v>17.486265182495117</v>
      </c>
      <c r="O139" s="26">
        <v>0</v>
      </c>
      <c r="P139" s="26">
        <v>0</v>
      </c>
      <c r="Q139" s="27">
        <v>3.4924596548080444E-10</v>
      </c>
      <c r="R139" s="28">
        <v>10000000</v>
      </c>
      <c r="S139" s="29">
        <v>0.99869102239608765</v>
      </c>
      <c r="T139" s="30">
        <v>0</v>
      </c>
      <c r="U139" s="23">
        <v>18.3563232421875</v>
      </c>
      <c r="V139" s="31">
        <v>0</v>
      </c>
      <c r="W139" s="32">
        <v>0</v>
      </c>
      <c r="X139" s="33">
        <v>3.0068788528442383</v>
      </c>
      <c r="Y139" s="34">
        <v>225.08621215820313</v>
      </c>
      <c r="Z139" s="34">
        <v>684.08447265625</v>
      </c>
      <c r="AA139" s="23">
        <v>17.486265182495117</v>
      </c>
      <c r="AB139" s="35">
        <v>16.704999923706055</v>
      </c>
    </row>
    <row r="140" spans="1:28" hidden="1" x14ac:dyDescent="0.2">
      <c r="A140" s="21">
        <v>45986.759180613422</v>
      </c>
      <c r="B140" s="22">
        <v>-1.6000000759959221E-2</v>
      </c>
      <c r="C140" s="22">
        <v>0</v>
      </c>
      <c r="D140" s="23">
        <v>23.07135009765625</v>
      </c>
      <c r="E140" s="24">
        <v>171.10000610351563</v>
      </c>
      <c r="F140" s="24">
        <v>50.161552461795509</v>
      </c>
      <c r="G140" s="24">
        <v>-66.461032088845968</v>
      </c>
      <c r="H140" s="24">
        <v>50.161521125284757</v>
      </c>
      <c r="I140" s="24">
        <v>-66.461024630184014</v>
      </c>
      <c r="J140" s="24">
        <v>-10.034037590026855</v>
      </c>
      <c r="K140" s="24">
        <v>-2.1211544051766396E-2</v>
      </c>
      <c r="L140" s="25">
        <v>0.9784664511680603</v>
      </c>
      <c r="M140" s="21">
        <v>25569.002030856482</v>
      </c>
      <c r="N140" s="23">
        <v>17.486265182495117</v>
      </c>
      <c r="O140" s="26">
        <v>0</v>
      </c>
      <c r="P140" s="26">
        <v>0</v>
      </c>
      <c r="Q140" s="27">
        <v>3.4924596548080444E-10</v>
      </c>
      <c r="R140" s="28">
        <v>10000000</v>
      </c>
      <c r="S140" s="29">
        <v>0.99869102239608765</v>
      </c>
      <c r="T140" s="30">
        <v>0</v>
      </c>
      <c r="U140" s="23">
        <v>18.3563232421875</v>
      </c>
      <c r="V140" s="31">
        <v>0</v>
      </c>
      <c r="W140" s="32">
        <v>0</v>
      </c>
      <c r="X140" s="33">
        <v>3.0068788528442383</v>
      </c>
      <c r="Y140" s="34">
        <v>225.08621215820313</v>
      </c>
      <c r="Z140" s="34">
        <v>684.08447265625</v>
      </c>
      <c r="AA140" s="23">
        <v>17.486265182495117</v>
      </c>
      <c r="AB140" s="35">
        <v>16.704999923706055</v>
      </c>
    </row>
    <row r="141" spans="1:28" hidden="1" x14ac:dyDescent="0.2">
      <c r="A141" s="21">
        <v>45986.75919222222</v>
      </c>
      <c r="B141" s="22">
        <v>-1.7999999225139618E-2</v>
      </c>
      <c r="C141" s="22">
        <v>0</v>
      </c>
      <c r="D141" s="23">
        <v>23.07135009765625</v>
      </c>
      <c r="E141" s="24">
        <v>170.69999694824219</v>
      </c>
      <c r="F141" s="24">
        <v>50.161552461795509</v>
      </c>
      <c r="G141" s="24">
        <v>-66.461032088845968</v>
      </c>
      <c r="H141" s="24">
        <v>50.161520788158249</v>
      </c>
      <c r="I141" s="24">
        <v>-66.461024600991266</v>
      </c>
      <c r="J141" s="24">
        <v>-10.071537017822266</v>
      </c>
      <c r="K141" s="24">
        <v>-1.9125569611787796E-2</v>
      </c>
      <c r="L141" s="25">
        <v>0.9784664511680603</v>
      </c>
      <c r="M141" s="21">
        <v>25569.002042465279</v>
      </c>
      <c r="N141" s="23">
        <v>17.486265182495117</v>
      </c>
      <c r="O141" s="26">
        <v>0</v>
      </c>
      <c r="P141" s="26">
        <v>0</v>
      </c>
      <c r="Q141" s="27">
        <v>3.4924596548080444E-10</v>
      </c>
      <c r="R141" s="28">
        <v>10000000</v>
      </c>
      <c r="S141" s="29">
        <v>0.99869102239608765</v>
      </c>
      <c r="T141" s="30">
        <v>0</v>
      </c>
      <c r="U141" s="23">
        <v>18.3563232421875</v>
      </c>
      <c r="V141" s="31">
        <v>0</v>
      </c>
      <c r="W141" s="32">
        <v>0</v>
      </c>
      <c r="X141" s="33">
        <v>3.0068788528442383</v>
      </c>
      <c r="Y141" s="34">
        <v>225.08621215820313</v>
      </c>
      <c r="Z141" s="34">
        <v>684.08447265625</v>
      </c>
      <c r="AA141" s="23">
        <v>17.486265182495117</v>
      </c>
      <c r="AB141" s="35">
        <v>16.704999923706055</v>
      </c>
    </row>
    <row r="142" spans="1:28" hidden="1" x14ac:dyDescent="0.2">
      <c r="A142" s="21">
        <v>45986.759203877315</v>
      </c>
      <c r="B142" s="22">
        <v>-2.199999988079071E-2</v>
      </c>
      <c r="C142" s="22">
        <v>0</v>
      </c>
      <c r="D142" s="23">
        <v>23.07135009765625</v>
      </c>
      <c r="E142" s="24">
        <v>171.30000305175781</v>
      </c>
      <c r="F142" s="24">
        <v>50.161552461795509</v>
      </c>
      <c r="G142" s="24">
        <v>-66.461032088845968</v>
      </c>
      <c r="H142" s="24">
        <v>50.161520403957844</v>
      </c>
      <c r="I142" s="24">
        <v>-66.461024628822003</v>
      </c>
      <c r="J142" s="24">
        <v>-10.114272117614746</v>
      </c>
      <c r="K142" s="24">
        <v>-2.1114220842719078E-2</v>
      </c>
      <c r="L142" s="25">
        <v>0.9784664511680603</v>
      </c>
      <c r="M142" s="21">
        <v>25569.002054108798</v>
      </c>
      <c r="N142" s="23">
        <v>17.486265182495117</v>
      </c>
      <c r="O142" s="26">
        <v>0</v>
      </c>
      <c r="P142" s="26">
        <v>0</v>
      </c>
      <c r="Q142" s="27">
        <v>3.4924596548080444E-10</v>
      </c>
      <c r="R142" s="28">
        <v>10000000</v>
      </c>
      <c r="S142" s="29">
        <v>0.99869102239608765</v>
      </c>
      <c r="T142" s="30">
        <v>0</v>
      </c>
      <c r="U142" s="23">
        <v>18.3563232421875</v>
      </c>
      <c r="V142" s="31">
        <v>0</v>
      </c>
      <c r="W142" s="32">
        <v>0</v>
      </c>
      <c r="X142" s="33">
        <v>3.0068788528442383</v>
      </c>
      <c r="Y142" s="34">
        <v>225.08621215820313</v>
      </c>
      <c r="Z142" s="34">
        <v>684.08447265625</v>
      </c>
      <c r="AA142" s="23">
        <v>17.486265182495117</v>
      </c>
      <c r="AB142" s="35">
        <v>16.704999923706055</v>
      </c>
    </row>
    <row r="143" spans="1:28" hidden="1" x14ac:dyDescent="0.2">
      <c r="A143" s="21">
        <v>45986.759215520833</v>
      </c>
      <c r="B143" s="22">
        <v>-1.7000000923871994E-2</v>
      </c>
      <c r="C143" s="22">
        <v>0</v>
      </c>
      <c r="D143" s="23">
        <v>23.088020324707031</v>
      </c>
      <c r="E143" s="24">
        <v>171.80000305175781</v>
      </c>
      <c r="F143" s="24">
        <v>50.161552461795509</v>
      </c>
      <c r="G143" s="24">
        <v>-66.461032088845968</v>
      </c>
      <c r="H143" s="24">
        <v>50.161520243933481</v>
      </c>
      <c r="I143" s="24">
        <v>-66.461024494481066</v>
      </c>
      <c r="J143" s="24">
        <v>-10.132072448730469</v>
      </c>
      <c r="K143" s="24">
        <v>-1.1514853686094284E-2</v>
      </c>
      <c r="L143" s="25">
        <v>0.9784664511680603</v>
      </c>
      <c r="M143" s="21">
        <v>25569.002065763889</v>
      </c>
      <c r="N143" s="23">
        <v>17.486265182495117</v>
      </c>
      <c r="O143" s="26">
        <v>0</v>
      </c>
      <c r="P143" s="26">
        <v>0</v>
      </c>
      <c r="Q143" s="27">
        <v>3.4924596548080444E-10</v>
      </c>
      <c r="R143" s="28">
        <v>10000000</v>
      </c>
      <c r="S143" s="29">
        <v>0.99869102239608765</v>
      </c>
      <c r="T143" s="30">
        <v>0</v>
      </c>
      <c r="U143" s="23">
        <v>18.3563232421875</v>
      </c>
      <c r="V143" s="31">
        <v>0</v>
      </c>
      <c r="W143" s="32">
        <v>0</v>
      </c>
      <c r="X143" s="33">
        <v>3.0068788528442383</v>
      </c>
      <c r="Y143" s="34">
        <v>225.08621215820313</v>
      </c>
      <c r="Z143" s="34">
        <v>684.08447265625</v>
      </c>
      <c r="AA143" s="23">
        <v>17.486265182495117</v>
      </c>
      <c r="AB143" s="35">
        <v>16.704999923706055</v>
      </c>
    </row>
    <row r="144" spans="1:28" hidden="1" x14ac:dyDescent="0.2">
      <c r="A144" s="21">
        <v>45986.759227210649</v>
      </c>
      <c r="B144" s="22">
        <v>-1.7000000923871994E-2</v>
      </c>
      <c r="C144" s="22">
        <v>0</v>
      </c>
      <c r="D144" s="23">
        <v>23.088020324707031</v>
      </c>
      <c r="E144" s="24">
        <v>172</v>
      </c>
      <c r="F144" s="24">
        <v>50.161552461795509</v>
      </c>
      <c r="G144" s="24">
        <v>-66.461032088845968</v>
      </c>
      <c r="H144" s="24">
        <v>50.161520086014171</v>
      </c>
      <c r="I144" s="24">
        <v>-66.461024606949366</v>
      </c>
      <c r="J144" s="24">
        <v>-10.149638175964355</v>
      </c>
      <c r="K144" s="24">
        <v>-1.955130510032177E-2</v>
      </c>
      <c r="L144" s="25">
        <v>0.9784664511680603</v>
      </c>
      <c r="M144" s="21">
        <v>25569.002077442128</v>
      </c>
      <c r="N144" s="23">
        <v>17.486265182495117</v>
      </c>
      <c r="O144" s="26">
        <v>0</v>
      </c>
      <c r="P144" s="26">
        <v>0</v>
      </c>
      <c r="Q144" s="27">
        <v>3.4924596548080444E-10</v>
      </c>
      <c r="R144" s="28">
        <v>10000000</v>
      </c>
      <c r="S144" s="29">
        <v>0.99869102239608765</v>
      </c>
      <c r="T144" s="30">
        <v>0</v>
      </c>
      <c r="U144" s="23">
        <v>18.3563232421875</v>
      </c>
      <c r="V144" s="31">
        <v>0</v>
      </c>
      <c r="W144" s="32">
        <v>0</v>
      </c>
      <c r="X144" s="33">
        <v>3.0068788528442383</v>
      </c>
      <c r="Y144" s="34">
        <v>225.08621215820313</v>
      </c>
      <c r="Z144" s="34">
        <v>684.08447265625</v>
      </c>
      <c r="AA144" s="23">
        <v>17.486265182495117</v>
      </c>
      <c r="AB144" s="35">
        <v>16.704999923706055</v>
      </c>
    </row>
    <row r="145" spans="1:28" hidden="1" x14ac:dyDescent="0.2">
      <c r="A145" s="21">
        <v>45986.759238877312</v>
      </c>
      <c r="B145" s="22">
        <v>-1.6000000759959221E-2</v>
      </c>
      <c r="C145" s="22">
        <v>0</v>
      </c>
      <c r="D145" s="23">
        <v>23.088020324707031</v>
      </c>
      <c r="E145" s="24">
        <v>172.10000610351563</v>
      </c>
      <c r="F145" s="24">
        <v>50.161552461795509</v>
      </c>
      <c r="G145" s="24">
        <v>-66.461032088845968</v>
      </c>
      <c r="H145" s="24">
        <v>50.161519922272319</v>
      </c>
      <c r="I145" s="24">
        <v>-66.461024660712127</v>
      </c>
      <c r="J145" s="24">
        <v>-10.167851448059082</v>
      </c>
      <c r="K145" s="24">
        <v>-2.3392939940094948E-2</v>
      </c>
      <c r="L145" s="25">
        <v>0.9784664511680603</v>
      </c>
      <c r="M145" s="21">
        <v>25569.002089108795</v>
      </c>
      <c r="N145" s="23">
        <v>17.28193473815918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0.99872750043869019</v>
      </c>
      <c r="T145" s="30">
        <v>0</v>
      </c>
      <c r="U145" s="23">
        <v>18.297760009765625</v>
      </c>
      <c r="V145" s="31">
        <v>0</v>
      </c>
      <c r="W145" s="32">
        <v>0</v>
      </c>
      <c r="X145" s="33">
        <v>3.1602804660797119</v>
      </c>
      <c r="Y145" s="34">
        <v>216.42684936523438</v>
      </c>
      <c r="Z145" s="34">
        <v>583.87237548828125</v>
      </c>
      <c r="AA145" s="23">
        <v>17.28193473815918</v>
      </c>
      <c r="AB145" s="35">
        <v>16.687000274658203</v>
      </c>
    </row>
    <row r="146" spans="1:28" hidden="1" x14ac:dyDescent="0.2">
      <c r="A146" s="21">
        <v>45986.759250532406</v>
      </c>
      <c r="B146" s="22">
        <v>-2.0999999716877937E-2</v>
      </c>
      <c r="C146" s="22">
        <v>0</v>
      </c>
      <c r="D146" s="23">
        <v>23.088020324707031</v>
      </c>
      <c r="E146" s="24">
        <v>172.30000305175781</v>
      </c>
      <c r="F146" s="24">
        <v>50.161552461795509</v>
      </c>
      <c r="G146" s="24">
        <v>-66.461032088845968</v>
      </c>
      <c r="H146" s="24">
        <v>50.161519919734985</v>
      </c>
      <c r="I146" s="24">
        <v>-66.461024989962127</v>
      </c>
      <c r="J146" s="24">
        <v>-10.168133735656738</v>
      </c>
      <c r="K146" s="24">
        <v>-4.6919584274291992E-2</v>
      </c>
      <c r="L146" s="25">
        <v>0.9784664511680603</v>
      </c>
      <c r="M146" s="21">
        <v>25569.002100775462</v>
      </c>
      <c r="N146" s="23">
        <v>17.28193473815918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0.99872750043869019</v>
      </c>
      <c r="T146" s="30">
        <v>0</v>
      </c>
      <c r="U146" s="23">
        <v>18.297760009765625</v>
      </c>
      <c r="V146" s="31">
        <v>0</v>
      </c>
      <c r="W146" s="32">
        <v>0</v>
      </c>
      <c r="X146" s="33">
        <v>3.1602804660797119</v>
      </c>
      <c r="Y146" s="34">
        <v>216.42684936523438</v>
      </c>
      <c r="Z146" s="34">
        <v>583.87237548828125</v>
      </c>
      <c r="AA146" s="23">
        <v>17.28193473815918</v>
      </c>
      <c r="AB146" s="35">
        <v>16.687000274658203</v>
      </c>
    </row>
    <row r="147" spans="1:28" hidden="1" x14ac:dyDescent="0.2">
      <c r="A147" s="21">
        <v>45986.759262164349</v>
      </c>
      <c r="B147" s="22">
        <v>-1.6000000759959221E-2</v>
      </c>
      <c r="C147" s="22">
        <v>0</v>
      </c>
      <c r="D147" s="23">
        <v>23.088020324707031</v>
      </c>
      <c r="E147" s="24">
        <v>172.5</v>
      </c>
      <c r="F147" s="24">
        <v>50.161552461795509</v>
      </c>
      <c r="G147" s="24">
        <v>-66.461032088845968</v>
      </c>
      <c r="H147" s="24">
        <v>50.161519924658322</v>
      </c>
      <c r="I147" s="24">
        <v>-66.461025168968249</v>
      </c>
      <c r="J147" s="24">
        <v>-10.167586326599121</v>
      </c>
      <c r="K147" s="24">
        <v>-5.9710513800382614E-2</v>
      </c>
      <c r="L147" s="25">
        <v>0.9784664511680603</v>
      </c>
      <c r="M147" s="21">
        <v>25569.002112395832</v>
      </c>
      <c r="N147" s="23">
        <v>17.28193473815918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0.99872750043869019</v>
      </c>
      <c r="T147" s="30">
        <v>0</v>
      </c>
      <c r="U147" s="23">
        <v>18.297760009765625</v>
      </c>
      <c r="V147" s="31">
        <v>0</v>
      </c>
      <c r="W147" s="32">
        <v>0</v>
      </c>
      <c r="X147" s="33">
        <v>3.1602804660797119</v>
      </c>
      <c r="Y147" s="34">
        <v>216.42684936523438</v>
      </c>
      <c r="Z147" s="34">
        <v>583.87237548828125</v>
      </c>
      <c r="AA147" s="23">
        <v>17.28193473815918</v>
      </c>
      <c r="AB147" s="35">
        <v>16.687000274658203</v>
      </c>
    </row>
    <row r="148" spans="1:28" hidden="1" x14ac:dyDescent="0.2">
      <c r="A148" s="21">
        <v>45986.759273842596</v>
      </c>
      <c r="B148" s="22">
        <v>-1.8999999389052391E-2</v>
      </c>
      <c r="C148" s="22">
        <v>0</v>
      </c>
      <c r="D148" s="23">
        <v>23.090595245361328</v>
      </c>
      <c r="E148" s="24">
        <v>172.69999694824219</v>
      </c>
      <c r="F148" s="24">
        <v>50.161552461795509</v>
      </c>
      <c r="G148" s="24">
        <v>-66.461032088845968</v>
      </c>
      <c r="H148" s="24">
        <v>50.161520213680973</v>
      </c>
      <c r="I148" s="24">
        <v>-66.461025419815229</v>
      </c>
      <c r="J148" s="24">
        <v>-10.13543701171875</v>
      </c>
      <c r="K148" s="24">
        <v>-7.7634848654270172E-2</v>
      </c>
      <c r="L148" s="25">
        <v>0.9784664511680603</v>
      </c>
      <c r="M148" s="21">
        <v>25569.002124085648</v>
      </c>
      <c r="N148" s="23">
        <v>17.28193473815918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0.99872750043869019</v>
      </c>
      <c r="T148" s="30">
        <v>0</v>
      </c>
      <c r="U148" s="23">
        <v>18.297760009765625</v>
      </c>
      <c r="V148" s="31">
        <v>0</v>
      </c>
      <c r="W148" s="32">
        <v>0</v>
      </c>
      <c r="X148" s="33">
        <v>3.1602804660797119</v>
      </c>
      <c r="Y148" s="34">
        <v>216.42684936523438</v>
      </c>
      <c r="Z148" s="34">
        <v>583.87237548828125</v>
      </c>
      <c r="AA148" s="23">
        <v>17.28193473815918</v>
      </c>
      <c r="AB148" s="35">
        <v>16.687000274658203</v>
      </c>
    </row>
    <row r="149" spans="1:28" hidden="1" x14ac:dyDescent="0.2">
      <c r="A149" s="21">
        <v>45986.759285497683</v>
      </c>
      <c r="B149" s="22">
        <v>-1.6000000759959221E-2</v>
      </c>
      <c r="C149" s="22">
        <v>0</v>
      </c>
      <c r="D149" s="23">
        <v>23.090595245361328</v>
      </c>
      <c r="E149" s="24">
        <v>172.89999389648438</v>
      </c>
      <c r="F149" s="24">
        <v>50.161552461795509</v>
      </c>
      <c r="G149" s="24">
        <v>-66.461032088845968</v>
      </c>
      <c r="H149" s="24">
        <v>50.161520558675804</v>
      </c>
      <c r="I149" s="24">
        <v>-66.461025826275701</v>
      </c>
      <c r="J149" s="24">
        <v>-10.097063064575195</v>
      </c>
      <c r="K149" s="24">
        <v>-0.10667859017848969</v>
      </c>
      <c r="L149" s="25">
        <v>0.9784664511680603</v>
      </c>
      <c r="M149" s="21">
        <v>25569.002135729166</v>
      </c>
      <c r="N149" s="23">
        <v>17.28193473815918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0.99872750043869019</v>
      </c>
      <c r="T149" s="30">
        <v>0</v>
      </c>
      <c r="U149" s="23">
        <v>18.297760009765625</v>
      </c>
      <c r="V149" s="31">
        <v>0</v>
      </c>
      <c r="W149" s="32">
        <v>0</v>
      </c>
      <c r="X149" s="33">
        <v>3.1602804660797119</v>
      </c>
      <c r="Y149" s="34">
        <v>216.42684936523438</v>
      </c>
      <c r="Z149" s="34">
        <v>583.87237548828125</v>
      </c>
      <c r="AA149" s="23">
        <v>17.28193473815918</v>
      </c>
      <c r="AB149" s="35">
        <v>16.687000274658203</v>
      </c>
    </row>
    <row r="150" spans="1:28" hidden="1" x14ac:dyDescent="0.2">
      <c r="A150" s="21">
        <v>45986.759297152777</v>
      </c>
      <c r="B150" s="22">
        <v>-1.7000000923871994E-2</v>
      </c>
      <c r="C150" s="22">
        <v>0</v>
      </c>
      <c r="D150" s="23">
        <v>23.090595245361328</v>
      </c>
      <c r="E150" s="24">
        <v>173</v>
      </c>
      <c r="F150" s="24">
        <v>50.161552461795509</v>
      </c>
      <c r="G150" s="24">
        <v>-66.461032088845968</v>
      </c>
      <c r="H150" s="24">
        <v>50.161520608355659</v>
      </c>
      <c r="I150" s="24">
        <v>-66.461025883823311</v>
      </c>
      <c r="J150" s="24">
        <v>-10.091536521911621</v>
      </c>
      <c r="K150" s="24">
        <v>-0.1107906699180603</v>
      </c>
      <c r="L150" s="25">
        <v>0.9784664511680603</v>
      </c>
      <c r="M150" s="21">
        <v>25569.002147384261</v>
      </c>
      <c r="N150" s="23">
        <v>17.28193473815918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0.99872750043869019</v>
      </c>
      <c r="T150" s="30">
        <v>0</v>
      </c>
      <c r="U150" s="23">
        <v>18.297760009765625</v>
      </c>
      <c r="V150" s="31">
        <v>0</v>
      </c>
      <c r="W150" s="32">
        <v>0</v>
      </c>
      <c r="X150" s="33">
        <v>3.1602804660797119</v>
      </c>
      <c r="Y150" s="34">
        <v>216.42684936523438</v>
      </c>
      <c r="Z150" s="34">
        <v>583.87237548828125</v>
      </c>
      <c r="AA150" s="23">
        <v>17.28193473815918</v>
      </c>
      <c r="AB150" s="35">
        <v>16.687000274658203</v>
      </c>
    </row>
    <row r="151" spans="1:28" hidden="1" x14ac:dyDescent="0.2">
      <c r="A151" s="21">
        <v>45986.75930878472</v>
      </c>
      <c r="B151" s="22">
        <v>-1.9999999552965164E-2</v>
      </c>
      <c r="C151" s="22">
        <v>0</v>
      </c>
      <c r="D151" s="23">
        <v>23.090595245361328</v>
      </c>
      <c r="E151" s="24">
        <v>172.69999694824219</v>
      </c>
      <c r="F151" s="24">
        <v>50.161552461795509</v>
      </c>
      <c r="G151" s="24">
        <v>-66.461032088845968</v>
      </c>
      <c r="H151" s="24">
        <v>50.161520758033653</v>
      </c>
      <c r="I151" s="24">
        <v>-66.461026043950781</v>
      </c>
      <c r="J151" s="24">
        <v>-10.074887275695801</v>
      </c>
      <c r="K151" s="24">
        <v>-0.12223262339830399</v>
      </c>
      <c r="L151" s="25">
        <v>0.9784664511680603</v>
      </c>
      <c r="M151" s="21">
        <v>25569.002159027779</v>
      </c>
      <c r="N151" s="23">
        <v>17.067787170410156</v>
      </c>
      <c r="O151" s="26">
        <v>0</v>
      </c>
      <c r="P151" s="26">
        <v>0</v>
      </c>
      <c r="Q151" s="27">
        <v>3.4924596548080444E-10</v>
      </c>
      <c r="R151" s="28">
        <v>10000000</v>
      </c>
      <c r="S151" s="29">
        <v>0.99876511096954346</v>
      </c>
      <c r="T151" s="30">
        <v>0</v>
      </c>
      <c r="U151" s="23">
        <v>18.226287841796875</v>
      </c>
      <c r="V151" s="31">
        <v>0</v>
      </c>
      <c r="W151" s="32">
        <v>0</v>
      </c>
      <c r="X151" s="33">
        <v>3.2828583717346191</v>
      </c>
      <c r="Y151" s="34">
        <v>209.47933959960938</v>
      </c>
      <c r="Z151" s="34">
        <v>504.874755859375</v>
      </c>
      <c r="AA151" s="23">
        <v>17.067787170410156</v>
      </c>
      <c r="AB151" s="35">
        <v>16.695999145507813</v>
      </c>
    </row>
    <row r="152" spans="1:28" hidden="1" x14ac:dyDescent="0.2">
      <c r="A152" s="21">
        <v>45986.759320428238</v>
      </c>
      <c r="B152" s="22">
        <v>-1.9999999552965164E-2</v>
      </c>
      <c r="C152" s="22">
        <v>0</v>
      </c>
      <c r="D152" s="23">
        <v>23.090595245361328</v>
      </c>
      <c r="E152" s="24">
        <v>172.5</v>
      </c>
      <c r="F152" s="24">
        <v>50.161552461795509</v>
      </c>
      <c r="G152" s="24">
        <v>-66.461032088845968</v>
      </c>
      <c r="H152" s="24">
        <v>50.161520919189279</v>
      </c>
      <c r="I152" s="24">
        <v>-66.461026336380343</v>
      </c>
      <c r="J152" s="24">
        <v>-10.056962013244629</v>
      </c>
      <c r="K152" s="24">
        <v>-0.14312824606895447</v>
      </c>
      <c r="L152" s="25">
        <v>0.97778117656707764</v>
      </c>
      <c r="M152" s="21">
        <v>25569.002170671298</v>
      </c>
      <c r="N152" s="23">
        <v>17.067787170410156</v>
      </c>
      <c r="O152" s="26">
        <v>0</v>
      </c>
      <c r="P152" s="26">
        <v>0</v>
      </c>
      <c r="Q152" s="27">
        <v>3.4924596548080444E-10</v>
      </c>
      <c r="R152" s="28">
        <v>10000000</v>
      </c>
      <c r="S152" s="29">
        <v>0.99876511096954346</v>
      </c>
      <c r="T152" s="30">
        <v>0</v>
      </c>
      <c r="U152" s="23">
        <v>18.226287841796875</v>
      </c>
      <c r="V152" s="31">
        <v>0</v>
      </c>
      <c r="W152" s="32">
        <v>0</v>
      </c>
      <c r="X152" s="33">
        <v>3.2828583717346191</v>
      </c>
      <c r="Y152" s="34">
        <v>209.47933959960938</v>
      </c>
      <c r="Z152" s="34">
        <v>504.874755859375</v>
      </c>
      <c r="AA152" s="23">
        <v>17.067787170410156</v>
      </c>
      <c r="AB152" s="35">
        <v>16.695999145507813</v>
      </c>
    </row>
    <row r="153" spans="1:28" hidden="1" x14ac:dyDescent="0.2">
      <c r="A153" s="21">
        <v>45986.759332106485</v>
      </c>
      <c r="B153" s="22">
        <v>-1.7999999225139618E-2</v>
      </c>
      <c r="C153" s="22">
        <v>0</v>
      </c>
      <c r="D153" s="23">
        <v>23.130468368530273</v>
      </c>
      <c r="E153" s="24">
        <v>172.60000610351563</v>
      </c>
      <c r="F153" s="24">
        <v>50.161552461795509</v>
      </c>
      <c r="G153" s="24">
        <v>-66.461032088845968</v>
      </c>
      <c r="H153" s="24">
        <v>50.161521031069512</v>
      </c>
      <c r="I153" s="24">
        <v>-66.461026682821441</v>
      </c>
      <c r="J153" s="24">
        <v>-10.044517517089844</v>
      </c>
      <c r="K153" s="24">
        <v>-0.16788329184055328</v>
      </c>
      <c r="L153" s="25">
        <v>0.97778117656707764</v>
      </c>
      <c r="M153" s="21">
        <v>25569.002182349537</v>
      </c>
      <c r="N153" s="23">
        <v>17.067787170410156</v>
      </c>
      <c r="O153" s="26">
        <v>0</v>
      </c>
      <c r="P153" s="26">
        <v>0</v>
      </c>
      <c r="Q153" s="27">
        <v>3.4924596548080444E-10</v>
      </c>
      <c r="R153" s="28">
        <v>10000000</v>
      </c>
      <c r="S153" s="29">
        <v>0.99876511096954346</v>
      </c>
      <c r="T153" s="30">
        <v>0</v>
      </c>
      <c r="U153" s="23">
        <v>18.226287841796875</v>
      </c>
      <c r="V153" s="31">
        <v>0</v>
      </c>
      <c r="W153" s="32">
        <v>0</v>
      </c>
      <c r="X153" s="33">
        <v>3.2828583717346191</v>
      </c>
      <c r="Y153" s="34">
        <v>209.47933959960938</v>
      </c>
      <c r="Z153" s="34">
        <v>504.874755859375</v>
      </c>
      <c r="AA153" s="23">
        <v>17.067787170410156</v>
      </c>
      <c r="AB153" s="35">
        <v>16.695999145507813</v>
      </c>
    </row>
    <row r="154" spans="1:28" hidden="1" x14ac:dyDescent="0.2">
      <c r="A154" s="21">
        <v>45986.759343703707</v>
      </c>
      <c r="B154" s="22">
        <v>-2.0999999716877937E-2</v>
      </c>
      <c r="C154" s="22">
        <v>0</v>
      </c>
      <c r="D154" s="23">
        <v>23.130468368530273</v>
      </c>
      <c r="E154" s="24">
        <v>172.5</v>
      </c>
      <c r="F154" s="24">
        <v>50.161552461795509</v>
      </c>
      <c r="G154" s="24">
        <v>-66.461032088845968</v>
      </c>
      <c r="H154" s="24">
        <v>50.161521194898079</v>
      </c>
      <c r="I154" s="24">
        <v>-66.461026911914558</v>
      </c>
      <c r="J154" s="24">
        <v>-10.026294708251953</v>
      </c>
      <c r="K154" s="24">
        <v>-0.18425320088863373</v>
      </c>
      <c r="L154" s="25">
        <v>0.97778117656707764</v>
      </c>
      <c r="M154" s="21">
        <v>25569.002193946759</v>
      </c>
      <c r="N154" s="23">
        <v>17.067787170410156</v>
      </c>
      <c r="O154" s="26">
        <v>0</v>
      </c>
      <c r="P154" s="26">
        <v>0</v>
      </c>
      <c r="Q154" s="27">
        <v>3.4924596548080444E-10</v>
      </c>
      <c r="R154" s="28">
        <v>10000000</v>
      </c>
      <c r="S154" s="29">
        <v>0.99876511096954346</v>
      </c>
      <c r="T154" s="30">
        <v>0</v>
      </c>
      <c r="U154" s="23">
        <v>18.226287841796875</v>
      </c>
      <c r="V154" s="31">
        <v>0</v>
      </c>
      <c r="W154" s="32">
        <v>0</v>
      </c>
      <c r="X154" s="33">
        <v>3.2828583717346191</v>
      </c>
      <c r="Y154" s="34">
        <v>209.47933959960938</v>
      </c>
      <c r="Z154" s="34">
        <v>504.874755859375</v>
      </c>
      <c r="AA154" s="23">
        <v>17.067787170410156</v>
      </c>
      <c r="AB154" s="35">
        <v>16.695999145507813</v>
      </c>
    </row>
    <row r="155" spans="1:28" hidden="1" x14ac:dyDescent="0.2">
      <c r="A155" s="21">
        <v>45986.759355381946</v>
      </c>
      <c r="B155" s="22">
        <v>-1.4000000432133675E-2</v>
      </c>
      <c r="C155" s="22">
        <v>0</v>
      </c>
      <c r="D155" s="23">
        <v>23.130468368530273</v>
      </c>
      <c r="E155" s="24">
        <v>172.60000610351563</v>
      </c>
      <c r="F155" s="24">
        <v>50.161552461795509</v>
      </c>
      <c r="G155" s="24">
        <v>-66.461032088845968</v>
      </c>
      <c r="H155" s="24">
        <v>50.161521063844411</v>
      </c>
      <c r="I155" s="24">
        <v>-66.461027346908594</v>
      </c>
      <c r="J155" s="24">
        <v>-10.040871620178223</v>
      </c>
      <c r="K155" s="24">
        <v>-0.21533581614494324</v>
      </c>
      <c r="L155" s="25">
        <v>0.97778117656707764</v>
      </c>
      <c r="M155" s="21">
        <v>25569.002205613426</v>
      </c>
      <c r="N155" s="23">
        <v>17.067787170410156</v>
      </c>
      <c r="O155" s="26">
        <v>0</v>
      </c>
      <c r="P155" s="26">
        <v>0</v>
      </c>
      <c r="Q155" s="27">
        <v>3.4924596548080444E-10</v>
      </c>
      <c r="R155" s="28">
        <v>10000000</v>
      </c>
      <c r="S155" s="29">
        <v>0.99876511096954346</v>
      </c>
      <c r="T155" s="30">
        <v>0</v>
      </c>
      <c r="U155" s="23">
        <v>18.226287841796875</v>
      </c>
      <c r="V155" s="31">
        <v>0</v>
      </c>
      <c r="W155" s="32">
        <v>0</v>
      </c>
      <c r="X155" s="33">
        <v>3.2828583717346191</v>
      </c>
      <c r="Y155" s="34">
        <v>209.47933959960938</v>
      </c>
      <c r="Z155" s="34">
        <v>504.874755859375</v>
      </c>
      <c r="AA155" s="23">
        <v>17.067787170410156</v>
      </c>
      <c r="AB155" s="35">
        <v>16.695999145507813</v>
      </c>
    </row>
    <row r="156" spans="1:28" hidden="1" x14ac:dyDescent="0.2">
      <c r="A156" s="21">
        <v>45986.759367002313</v>
      </c>
      <c r="B156" s="22">
        <v>-1.4000000432133675E-2</v>
      </c>
      <c r="C156" s="22">
        <v>0</v>
      </c>
      <c r="D156" s="23">
        <v>23.130468368530273</v>
      </c>
      <c r="E156" s="24">
        <v>172.30000305175781</v>
      </c>
      <c r="F156" s="24">
        <v>50.161552461795509</v>
      </c>
      <c r="G156" s="24">
        <v>-66.461032088845968</v>
      </c>
      <c r="H156" s="24">
        <v>50.161520765770256</v>
      </c>
      <c r="I156" s="24">
        <v>-66.461027691925239</v>
      </c>
      <c r="J156" s="24">
        <v>-10.074027061462402</v>
      </c>
      <c r="K156" s="24">
        <v>-0.23998907208442688</v>
      </c>
      <c r="L156" s="25">
        <v>0.97778117656707764</v>
      </c>
      <c r="M156" s="21">
        <v>25569.002217245372</v>
      </c>
      <c r="N156" s="23">
        <v>17.067787170410156</v>
      </c>
      <c r="O156" s="26">
        <v>0</v>
      </c>
      <c r="P156" s="26">
        <v>0</v>
      </c>
      <c r="Q156" s="27">
        <v>3.4924596548080444E-10</v>
      </c>
      <c r="R156" s="28">
        <v>10000000</v>
      </c>
      <c r="S156" s="29">
        <v>0.99876511096954346</v>
      </c>
      <c r="T156" s="30">
        <v>0</v>
      </c>
      <c r="U156" s="23">
        <v>18.226287841796875</v>
      </c>
      <c r="V156" s="31">
        <v>0</v>
      </c>
      <c r="W156" s="32">
        <v>0</v>
      </c>
      <c r="X156" s="33">
        <v>3.2828583717346191</v>
      </c>
      <c r="Y156" s="34">
        <v>209.47933959960938</v>
      </c>
      <c r="Z156" s="34">
        <v>504.874755859375</v>
      </c>
      <c r="AA156" s="23">
        <v>17.067787170410156</v>
      </c>
      <c r="AB156" s="35">
        <v>16.695999145507813</v>
      </c>
    </row>
    <row r="157" spans="1:28" hidden="1" x14ac:dyDescent="0.2">
      <c r="A157" s="21">
        <v>45986.759378703704</v>
      </c>
      <c r="B157" s="22">
        <v>-1.9999999552965164E-2</v>
      </c>
      <c r="C157" s="22">
        <v>0</v>
      </c>
      <c r="D157" s="23">
        <v>23.130468368530273</v>
      </c>
      <c r="E157" s="24">
        <v>172.19999694824219</v>
      </c>
      <c r="F157" s="24">
        <v>50.161552461795509</v>
      </c>
      <c r="G157" s="24">
        <v>-66.461032088845968</v>
      </c>
      <c r="H157" s="24">
        <v>50.161520519519534</v>
      </c>
      <c r="I157" s="24">
        <v>-66.461027373549683</v>
      </c>
      <c r="J157" s="24">
        <v>-10.101418495178223</v>
      </c>
      <c r="K157" s="24">
        <v>-0.21723946928977966</v>
      </c>
      <c r="L157" s="25">
        <v>0.97778117656707764</v>
      </c>
      <c r="M157" s="21">
        <v>25569.002228935184</v>
      </c>
      <c r="N157" s="23">
        <v>17.055612564086914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0.9987671971321106</v>
      </c>
      <c r="T157" s="30">
        <v>0</v>
      </c>
      <c r="U157" s="23">
        <v>18.162933349609375</v>
      </c>
      <c r="V157" s="31">
        <v>0</v>
      </c>
      <c r="W157" s="32">
        <v>0</v>
      </c>
      <c r="X157" s="33">
        <v>3.2207856178283691</v>
      </c>
      <c r="Y157" s="34">
        <v>212.90779113769531</v>
      </c>
      <c r="Z157" s="34">
        <v>578.32672119140625</v>
      </c>
      <c r="AA157" s="23">
        <v>17.055612564086914</v>
      </c>
      <c r="AB157" s="35">
        <v>16.677999496459961</v>
      </c>
    </row>
    <row r="158" spans="1:28" hidden="1" x14ac:dyDescent="0.2">
      <c r="A158" s="21">
        <v>45986.759390324078</v>
      </c>
      <c r="B158" s="22">
        <v>-1.7999999225139618E-2</v>
      </c>
      <c r="C158" s="22">
        <v>0</v>
      </c>
      <c r="D158" s="23">
        <v>23.113990783691406</v>
      </c>
      <c r="E158" s="24">
        <v>172.39999389648438</v>
      </c>
      <c r="F158" s="24">
        <v>50.161552461795509</v>
      </c>
      <c r="G158" s="24">
        <v>-66.461032088845968</v>
      </c>
      <c r="H158" s="24">
        <v>50.161520664151233</v>
      </c>
      <c r="I158" s="24">
        <v>-66.461027494713036</v>
      </c>
      <c r="J158" s="24">
        <v>-10.085330009460449</v>
      </c>
      <c r="K158" s="24">
        <v>-0.22589722275733948</v>
      </c>
      <c r="L158" s="25">
        <v>0.97778117656707764</v>
      </c>
      <c r="M158" s="21">
        <v>25569.00224056713</v>
      </c>
      <c r="N158" s="23">
        <v>17.055612564086914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0.9987671971321106</v>
      </c>
      <c r="T158" s="30">
        <v>0</v>
      </c>
      <c r="U158" s="23">
        <v>18.162933349609375</v>
      </c>
      <c r="V158" s="31">
        <v>0</v>
      </c>
      <c r="W158" s="32">
        <v>0</v>
      </c>
      <c r="X158" s="33">
        <v>3.2207856178283691</v>
      </c>
      <c r="Y158" s="34">
        <v>212.90779113769531</v>
      </c>
      <c r="Z158" s="34">
        <v>578.32672119140625</v>
      </c>
      <c r="AA158" s="23">
        <v>17.055612564086914</v>
      </c>
      <c r="AB158" s="35">
        <v>16.677999496459961</v>
      </c>
    </row>
    <row r="159" spans="1:28" hidden="1" x14ac:dyDescent="0.2">
      <c r="A159" s="21">
        <v>45986.759401932868</v>
      </c>
      <c r="B159" s="22">
        <v>-1.7999999225139618E-2</v>
      </c>
      <c r="C159" s="22">
        <v>0</v>
      </c>
      <c r="D159" s="23">
        <v>23.113990783691406</v>
      </c>
      <c r="E159" s="24">
        <v>172.30000305175781</v>
      </c>
      <c r="F159" s="24">
        <v>50.161552461795509</v>
      </c>
      <c r="G159" s="24">
        <v>-66.461032088845968</v>
      </c>
      <c r="H159" s="24">
        <v>50.161520705603792</v>
      </c>
      <c r="I159" s="24">
        <v>-66.461028008768068</v>
      </c>
      <c r="J159" s="24">
        <v>-10.080719947814941</v>
      </c>
      <c r="K159" s="24">
        <v>-0.26262915134429932</v>
      </c>
      <c r="L159" s="25">
        <v>0.97778117656707764</v>
      </c>
      <c r="M159" s="21">
        <v>25569.002252175927</v>
      </c>
      <c r="N159" s="23">
        <v>17.055612564086914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0.9987671971321106</v>
      </c>
      <c r="T159" s="30">
        <v>0</v>
      </c>
      <c r="U159" s="23">
        <v>18.162933349609375</v>
      </c>
      <c r="V159" s="31">
        <v>0</v>
      </c>
      <c r="W159" s="32">
        <v>0</v>
      </c>
      <c r="X159" s="33">
        <v>3.2207856178283691</v>
      </c>
      <c r="Y159" s="34">
        <v>212.90779113769531</v>
      </c>
      <c r="Z159" s="34">
        <v>578.32672119140625</v>
      </c>
      <c r="AA159" s="23">
        <v>17.055612564086914</v>
      </c>
      <c r="AB159" s="35">
        <v>16.677999496459961</v>
      </c>
    </row>
    <row r="160" spans="1:28" hidden="1" x14ac:dyDescent="0.2">
      <c r="A160" s="21">
        <v>45986.75941353009</v>
      </c>
      <c r="B160" s="22">
        <v>-1.2000000104308128E-2</v>
      </c>
      <c r="C160" s="22">
        <v>0</v>
      </c>
      <c r="D160" s="23">
        <v>23.113990783691406</v>
      </c>
      <c r="E160" s="24">
        <v>172.30000305175781</v>
      </c>
      <c r="F160" s="24">
        <v>50.161552461795509</v>
      </c>
      <c r="G160" s="24">
        <v>-66.461032088845968</v>
      </c>
      <c r="H160" s="24">
        <v>50.161520559754756</v>
      </c>
      <c r="I160" s="24">
        <v>-66.461028347938367</v>
      </c>
      <c r="J160" s="24">
        <v>-10.096942901611328</v>
      </c>
      <c r="K160" s="24">
        <v>-0.28686466813087463</v>
      </c>
      <c r="L160" s="25">
        <v>0.97778117656707764</v>
      </c>
      <c r="M160" s="21">
        <v>25569.002263773149</v>
      </c>
      <c r="N160" s="23">
        <v>17.055612564086914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0.9987671971321106</v>
      </c>
      <c r="T160" s="30">
        <v>0</v>
      </c>
      <c r="U160" s="23">
        <v>18.162933349609375</v>
      </c>
      <c r="V160" s="31">
        <v>0</v>
      </c>
      <c r="W160" s="32">
        <v>0</v>
      </c>
      <c r="X160" s="33">
        <v>3.2207856178283691</v>
      </c>
      <c r="Y160" s="34">
        <v>212.90779113769531</v>
      </c>
      <c r="Z160" s="34">
        <v>578.32672119140625</v>
      </c>
      <c r="AA160" s="23">
        <v>17.055612564086914</v>
      </c>
      <c r="AB160" s="35">
        <v>16.677999496459961</v>
      </c>
    </row>
    <row r="161" spans="1:28" hidden="1" x14ac:dyDescent="0.2">
      <c r="A161" s="21">
        <v>45986.759425185184</v>
      </c>
      <c r="B161" s="22">
        <v>-1.8999999389052391E-2</v>
      </c>
      <c r="C161" s="22">
        <v>0</v>
      </c>
      <c r="D161" s="23">
        <v>23.113990783691406</v>
      </c>
      <c r="E161" s="24">
        <v>172.30000305175781</v>
      </c>
      <c r="F161" s="24">
        <v>50.161552461795509</v>
      </c>
      <c r="G161" s="24">
        <v>-66.461032088845968</v>
      </c>
      <c r="H161" s="24">
        <v>50.161520514054246</v>
      </c>
      <c r="I161" s="24">
        <v>-66.461028510781304</v>
      </c>
      <c r="J161" s="24">
        <v>-10.102025985717773</v>
      </c>
      <c r="K161" s="24">
        <v>-0.298500657081604</v>
      </c>
      <c r="L161" s="25">
        <v>0.97778117656707764</v>
      </c>
      <c r="M161" s="21">
        <v>25569.002275416668</v>
      </c>
      <c r="N161" s="23">
        <v>17.055612564086914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0.9987671971321106</v>
      </c>
      <c r="T161" s="30">
        <v>0</v>
      </c>
      <c r="U161" s="23">
        <v>18.162933349609375</v>
      </c>
      <c r="V161" s="31">
        <v>0</v>
      </c>
      <c r="W161" s="32">
        <v>0</v>
      </c>
      <c r="X161" s="33">
        <v>3.2207856178283691</v>
      </c>
      <c r="Y161" s="34">
        <v>212.90779113769531</v>
      </c>
      <c r="Z161" s="34">
        <v>578.32672119140625</v>
      </c>
      <c r="AA161" s="23">
        <v>17.055612564086914</v>
      </c>
      <c r="AB161" s="35">
        <v>16.677999496459961</v>
      </c>
    </row>
    <row r="162" spans="1:28" hidden="1" x14ac:dyDescent="0.2">
      <c r="A162" s="21">
        <v>45986.759436805558</v>
      </c>
      <c r="B162" s="22">
        <v>-2.199999988079071E-2</v>
      </c>
      <c r="C162" s="22">
        <v>0</v>
      </c>
      <c r="D162" s="23">
        <v>23.113990783691406</v>
      </c>
      <c r="E162" s="24">
        <v>172.39999389648438</v>
      </c>
      <c r="F162" s="24">
        <v>50.161552461795509</v>
      </c>
      <c r="G162" s="24">
        <v>-66.461032088845968</v>
      </c>
      <c r="H162" s="24">
        <v>50.161520824963596</v>
      </c>
      <c r="I162" s="24">
        <v>-66.461028689835032</v>
      </c>
      <c r="J162" s="24">
        <v>-10.067442893981934</v>
      </c>
      <c r="K162" s="24">
        <v>-0.31129497289657593</v>
      </c>
      <c r="L162" s="25">
        <v>0.97778117656707764</v>
      </c>
      <c r="M162" s="21">
        <v>25569.002287037038</v>
      </c>
      <c r="N162" s="23">
        <v>17.055612564086914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0.9987671971321106</v>
      </c>
      <c r="T162" s="30">
        <v>0</v>
      </c>
      <c r="U162" s="23">
        <v>18.162933349609375</v>
      </c>
      <c r="V162" s="31">
        <v>0</v>
      </c>
      <c r="W162" s="32">
        <v>0</v>
      </c>
      <c r="X162" s="33">
        <v>3.2207856178283691</v>
      </c>
      <c r="Y162" s="34">
        <v>212.90779113769531</v>
      </c>
      <c r="Z162" s="34">
        <v>578.32672119140625</v>
      </c>
      <c r="AA162" s="23">
        <v>17.055612564086914</v>
      </c>
      <c r="AB162" s="35">
        <v>16.677999496459961</v>
      </c>
    </row>
    <row r="163" spans="1:28" hidden="1" x14ac:dyDescent="0.2">
      <c r="A163" s="21">
        <v>45986.759448495373</v>
      </c>
      <c r="B163" s="22">
        <v>-1.7000000923871994E-2</v>
      </c>
      <c r="C163" s="22">
        <v>0</v>
      </c>
      <c r="D163" s="23">
        <v>23.155441284179688</v>
      </c>
      <c r="E163" s="24">
        <v>171.89999389648438</v>
      </c>
      <c r="F163" s="24">
        <v>50.161552461795509</v>
      </c>
      <c r="G163" s="24">
        <v>-66.461032088845968</v>
      </c>
      <c r="H163" s="24">
        <v>50.161521046167721</v>
      </c>
      <c r="I163" s="24">
        <v>-66.461028444637932</v>
      </c>
      <c r="J163" s="24">
        <v>-10.042838096618652</v>
      </c>
      <c r="K163" s="24">
        <v>-0.29377436637878418</v>
      </c>
      <c r="L163" s="25">
        <v>0.97778117656707764</v>
      </c>
      <c r="M163" s="21">
        <v>25569.002298726853</v>
      </c>
      <c r="N163" s="23">
        <v>16.961172103881836</v>
      </c>
      <c r="O163" s="26">
        <v>0</v>
      </c>
      <c r="P163" s="26">
        <v>0</v>
      </c>
      <c r="Q163" s="27">
        <v>1.1641532182693481E-10</v>
      </c>
      <c r="R163" s="28">
        <v>10000000</v>
      </c>
      <c r="S163" s="29">
        <v>0.9987836480140686</v>
      </c>
      <c r="T163" s="30">
        <v>0</v>
      </c>
      <c r="U163" s="23">
        <v>18.1175537109375</v>
      </c>
      <c r="V163" s="31">
        <v>0</v>
      </c>
      <c r="W163" s="32">
        <v>0</v>
      </c>
      <c r="X163" s="33">
        <v>3.2147963047027588</v>
      </c>
      <c r="Y163" s="34">
        <v>213.1700439453125</v>
      </c>
      <c r="Z163" s="34">
        <v>641.04034423828125</v>
      </c>
      <c r="AA163" s="23">
        <v>16.961172103881836</v>
      </c>
      <c r="AB163" s="35">
        <v>16.659999847412109</v>
      </c>
    </row>
    <row r="164" spans="1:28" hidden="1" x14ac:dyDescent="0.2">
      <c r="A164" s="21">
        <v>45986.759460092595</v>
      </c>
      <c r="B164" s="22">
        <v>-2.500000037252903E-2</v>
      </c>
      <c r="C164" s="22">
        <v>0</v>
      </c>
      <c r="D164" s="23">
        <v>23.155441284179688</v>
      </c>
      <c r="E164" s="24">
        <v>172</v>
      </c>
      <c r="F164" s="24">
        <v>50.161552461795509</v>
      </c>
      <c r="G164" s="24">
        <v>-66.461032088845968</v>
      </c>
      <c r="H164" s="24">
        <v>50.16152115459365</v>
      </c>
      <c r="I164" s="24">
        <v>-66.461028279073403</v>
      </c>
      <c r="J164" s="24">
        <v>-10.030777931213379</v>
      </c>
      <c r="K164" s="24">
        <v>-0.28194388747215271</v>
      </c>
      <c r="L164" s="25">
        <v>0.97778117656707764</v>
      </c>
      <c r="M164" s="21">
        <v>25569.002310335647</v>
      </c>
      <c r="N164" s="23">
        <v>16.961172103881836</v>
      </c>
      <c r="O164" s="26">
        <v>0</v>
      </c>
      <c r="P164" s="26">
        <v>0</v>
      </c>
      <c r="Q164" s="27">
        <v>1.1641532182693481E-10</v>
      </c>
      <c r="R164" s="28">
        <v>10000000</v>
      </c>
      <c r="S164" s="29">
        <v>0.9987836480140686</v>
      </c>
      <c r="T164" s="30">
        <v>0</v>
      </c>
      <c r="U164" s="23">
        <v>18.1175537109375</v>
      </c>
      <c r="V164" s="31">
        <v>0</v>
      </c>
      <c r="W164" s="32">
        <v>0</v>
      </c>
      <c r="X164" s="33">
        <v>3.2147963047027588</v>
      </c>
      <c r="Y164" s="34">
        <v>213.1700439453125</v>
      </c>
      <c r="Z164" s="34">
        <v>641.04034423828125</v>
      </c>
      <c r="AA164" s="23">
        <v>16.961172103881836</v>
      </c>
      <c r="AB164" s="35">
        <v>16.659999847412109</v>
      </c>
    </row>
    <row r="165" spans="1:28" hidden="1" x14ac:dyDescent="0.2">
      <c r="A165" s="21">
        <v>45986.759471724537</v>
      </c>
      <c r="B165" s="22">
        <v>-2.0999999716877937E-2</v>
      </c>
      <c r="C165" s="22">
        <v>0</v>
      </c>
      <c r="D165" s="23">
        <v>23.155441284179688</v>
      </c>
      <c r="E165" s="24">
        <v>172</v>
      </c>
      <c r="F165" s="24">
        <v>50.161552461795509</v>
      </c>
      <c r="G165" s="24">
        <v>-66.461032088845968</v>
      </c>
      <c r="H165" s="24">
        <v>50.161521374991381</v>
      </c>
      <c r="I165" s="24">
        <v>-66.46102759131837</v>
      </c>
      <c r="J165" s="24">
        <v>-10.006261825561523</v>
      </c>
      <c r="K165" s="24">
        <v>-0.23280017077922821</v>
      </c>
      <c r="L165" s="25">
        <v>0.97778117656707764</v>
      </c>
      <c r="M165" s="21">
        <v>25569.002321967593</v>
      </c>
      <c r="N165" s="23">
        <v>16.961172103881836</v>
      </c>
      <c r="O165" s="26">
        <v>0</v>
      </c>
      <c r="P165" s="26">
        <v>0</v>
      </c>
      <c r="Q165" s="27">
        <v>1.1641532182693481E-10</v>
      </c>
      <c r="R165" s="28">
        <v>10000000</v>
      </c>
      <c r="S165" s="29">
        <v>0.9987836480140686</v>
      </c>
      <c r="T165" s="30">
        <v>0</v>
      </c>
      <c r="U165" s="23">
        <v>18.1175537109375</v>
      </c>
      <c r="V165" s="31">
        <v>0</v>
      </c>
      <c r="W165" s="32">
        <v>0</v>
      </c>
      <c r="X165" s="33">
        <v>3.2147963047027588</v>
      </c>
      <c r="Y165" s="34">
        <v>213.1700439453125</v>
      </c>
      <c r="Z165" s="34">
        <v>641.04034423828125</v>
      </c>
      <c r="AA165" s="23">
        <v>16.961172103881836</v>
      </c>
      <c r="AB165" s="35">
        <v>16.659999847412109</v>
      </c>
    </row>
    <row r="166" spans="1:28" hidden="1" x14ac:dyDescent="0.2">
      <c r="A166" s="21">
        <v>45986.759483402777</v>
      </c>
      <c r="B166" s="22">
        <v>-1.6000000759959221E-2</v>
      </c>
      <c r="C166" s="22">
        <v>0</v>
      </c>
      <c r="D166" s="23">
        <v>23.155441284179688</v>
      </c>
      <c r="E166" s="24">
        <v>172</v>
      </c>
      <c r="F166" s="24">
        <v>50.161552461795509</v>
      </c>
      <c r="G166" s="24">
        <v>-66.461032088845968</v>
      </c>
      <c r="H166" s="24">
        <v>50.161521702822689</v>
      </c>
      <c r="I166" s="24">
        <v>-66.461026915073063</v>
      </c>
      <c r="J166" s="24">
        <v>-9.9697971343994141</v>
      </c>
      <c r="K166" s="24">
        <v>-0.18447889387607574</v>
      </c>
      <c r="L166" s="25">
        <v>0.97778117656707764</v>
      </c>
      <c r="M166" s="21">
        <v>25569.002333645833</v>
      </c>
      <c r="N166" s="23">
        <v>16.961172103881836</v>
      </c>
      <c r="O166" s="26">
        <v>0</v>
      </c>
      <c r="P166" s="26">
        <v>0</v>
      </c>
      <c r="Q166" s="27">
        <v>1.1641532182693481E-10</v>
      </c>
      <c r="R166" s="28">
        <v>10000000</v>
      </c>
      <c r="S166" s="29">
        <v>0.9987836480140686</v>
      </c>
      <c r="T166" s="30">
        <v>0</v>
      </c>
      <c r="U166" s="23">
        <v>18.1175537109375</v>
      </c>
      <c r="V166" s="31">
        <v>0</v>
      </c>
      <c r="W166" s="32">
        <v>0</v>
      </c>
      <c r="X166" s="33">
        <v>3.2147963047027588</v>
      </c>
      <c r="Y166" s="34">
        <v>213.1700439453125</v>
      </c>
      <c r="Z166" s="34">
        <v>641.04034423828125</v>
      </c>
      <c r="AA166" s="23">
        <v>16.961172103881836</v>
      </c>
      <c r="AB166" s="35">
        <v>16.659999847412109</v>
      </c>
    </row>
    <row r="167" spans="1:28" hidden="1" x14ac:dyDescent="0.2">
      <c r="A167" s="21">
        <v>45986.759495034719</v>
      </c>
      <c r="B167" s="22">
        <v>-1.9999999552965164E-2</v>
      </c>
      <c r="C167" s="22">
        <v>0</v>
      </c>
      <c r="D167" s="23">
        <v>23.155441284179688</v>
      </c>
      <c r="E167" s="24">
        <v>171.89999389648438</v>
      </c>
      <c r="F167" s="24">
        <v>50.161552461795509</v>
      </c>
      <c r="G167" s="24">
        <v>-66.461032088845968</v>
      </c>
      <c r="H167" s="24">
        <v>50.161522021235612</v>
      </c>
      <c r="I167" s="24">
        <v>-66.461026494454742</v>
      </c>
      <c r="J167" s="24">
        <v>-9.9343786239624023</v>
      </c>
      <c r="K167" s="24">
        <v>-0.15442349016666412</v>
      </c>
      <c r="L167" s="25">
        <v>0.97709578275680542</v>
      </c>
      <c r="M167" s="21">
        <v>25569.002345266203</v>
      </c>
      <c r="N167" s="23">
        <v>16.961172103881836</v>
      </c>
      <c r="O167" s="26">
        <v>0</v>
      </c>
      <c r="P167" s="26">
        <v>0</v>
      </c>
      <c r="Q167" s="27">
        <v>1.1641532182693481E-10</v>
      </c>
      <c r="R167" s="28">
        <v>10000000</v>
      </c>
      <c r="S167" s="29">
        <v>0.9987836480140686</v>
      </c>
      <c r="T167" s="30">
        <v>0</v>
      </c>
      <c r="U167" s="23">
        <v>18.1175537109375</v>
      </c>
      <c r="V167" s="31">
        <v>0</v>
      </c>
      <c r="W167" s="32">
        <v>0</v>
      </c>
      <c r="X167" s="33">
        <v>3.2147963047027588</v>
      </c>
      <c r="Y167" s="34">
        <v>213.1700439453125</v>
      </c>
      <c r="Z167" s="34">
        <v>641.04034423828125</v>
      </c>
      <c r="AA167" s="23">
        <v>16.961172103881836</v>
      </c>
      <c r="AB167" s="35">
        <v>16.659999847412109</v>
      </c>
    </row>
    <row r="168" spans="1:28" hidden="1" x14ac:dyDescent="0.2">
      <c r="A168" s="21">
        <v>45986.759506712966</v>
      </c>
      <c r="B168" s="22">
        <v>-1.8999999389052391E-2</v>
      </c>
      <c r="C168" s="22">
        <v>0</v>
      </c>
      <c r="D168" s="23">
        <v>23.172626495361328</v>
      </c>
      <c r="E168" s="24">
        <v>171.69999694824219</v>
      </c>
      <c r="F168" s="24">
        <v>50.161552461795509</v>
      </c>
      <c r="G168" s="24">
        <v>-66.461032088845968</v>
      </c>
      <c r="H168" s="24">
        <v>50.161522854441174</v>
      </c>
      <c r="I168" s="24">
        <v>-66.461026475737967</v>
      </c>
      <c r="J168" s="24">
        <v>-9.8416996002197266</v>
      </c>
      <c r="K168" s="24">
        <v>-0.15308608114719391</v>
      </c>
      <c r="L168" s="25">
        <v>0.97709578275680542</v>
      </c>
      <c r="M168" s="21">
        <v>25569.002356944446</v>
      </c>
      <c r="N168" s="23">
        <v>16.961172103881836</v>
      </c>
      <c r="O168" s="26">
        <v>0</v>
      </c>
      <c r="P168" s="26">
        <v>0</v>
      </c>
      <c r="Q168" s="27">
        <v>1.1641532182693481E-10</v>
      </c>
      <c r="R168" s="28">
        <v>10000000</v>
      </c>
      <c r="S168" s="29">
        <v>0.9987836480140686</v>
      </c>
      <c r="T168" s="30">
        <v>0</v>
      </c>
      <c r="U168" s="23">
        <v>18.1175537109375</v>
      </c>
      <c r="V168" s="31">
        <v>0</v>
      </c>
      <c r="W168" s="32">
        <v>0</v>
      </c>
      <c r="X168" s="33">
        <v>3.2147963047027588</v>
      </c>
      <c r="Y168" s="34">
        <v>213.1700439453125</v>
      </c>
      <c r="Z168" s="34">
        <v>641.04034423828125</v>
      </c>
      <c r="AA168" s="23">
        <v>16.961172103881836</v>
      </c>
      <c r="AB168" s="35">
        <v>16.659999847412109</v>
      </c>
    </row>
    <row r="169" spans="1:28" hidden="1" x14ac:dyDescent="0.2">
      <c r="A169" s="21">
        <v>45986.759518368053</v>
      </c>
      <c r="B169" s="22">
        <v>-1.4000000432133675E-2</v>
      </c>
      <c r="C169" s="22">
        <v>0</v>
      </c>
      <c r="D169" s="23">
        <v>23.172626495361328</v>
      </c>
      <c r="E169" s="24">
        <v>171.60000610351563</v>
      </c>
      <c r="F169" s="24">
        <v>50.161552461795509</v>
      </c>
      <c r="G169" s="24">
        <v>-66.461032088845968</v>
      </c>
      <c r="H169" s="24">
        <v>50.161523408300461</v>
      </c>
      <c r="I169" s="24">
        <v>-66.461026510429633</v>
      </c>
      <c r="J169" s="24">
        <v>-9.7800931930541992</v>
      </c>
      <c r="K169" s="24">
        <v>-0.15556497871875763</v>
      </c>
      <c r="L169" s="25">
        <v>0.97709578275680542</v>
      </c>
      <c r="M169" s="21">
        <v>25569.002368611113</v>
      </c>
      <c r="N169" s="23">
        <v>16.961172103881836</v>
      </c>
      <c r="O169" s="26">
        <v>0</v>
      </c>
      <c r="P169" s="26">
        <v>0</v>
      </c>
      <c r="Q169" s="27">
        <v>1.1641532182693481E-10</v>
      </c>
      <c r="R169" s="28">
        <v>10000000</v>
      </c>
      <c r="S169" s="29">
        <v>0.9987836480140686</v>
      </c>
      <c r="T169" s="30">
        <v>0</v>
      </c>
      <c r="U169" s="23">
        <v>18.1175537109375</v>
      </c>
      <c r="V169" s="31">
        <v>0</v>
      </c>
      <c r="W169" s="32">
        <v>0</v>
      </c>
      <c r="X169" s="33">
        <v>3.2147963047027588</v>
      </c>
      <c r="Y169" s="34">
        <v>213.1700439453125</v>
      </c>
      <c r="Z169" s="34">
        <v>641.04034423828125</v>
      </c>
      <c r="AA169" s="23">
        <v>16.961172103881836</v>
      </c>
      <c r="AB169" s="35">
        <v>16.659999847412109</v>
      </c>
    </row>
    <row r="170" spans="1:28" hidden="1" x14ac:dyDescent="0.2">
      <c r="A170" s="21">
        <v>45986.759530023148</v>
      </c>
      <c r="B170" s="22">
        <v>-2.6000000536441803E-2</v>
      </c>
      <c r="C170" s="22">
        <v>0</v>
      </c>
      <c r="D170" s="23">
        <v>23.172626495361328</v>
      </c>
      <c r="E170" s="24">
        <v>171.89999389648438</v>
      </c>
      <c r="F170" s="24">
        <v>50.161552461795509</v>
      </c>
      <c r="G170" s="24">
        <v>-66.461032088845968</v>
      </c>
      <c r="H170" s="24">
        <v>50.16152362187114</v>
      </c>
      <c r="I170" s="24">
        <v>-66.461026789678911</v>
      </c>
      <c r="J170" s="24">
        <v>-9.7563371658325195</v>
      </c>
      <c r="K170" s="24">
        <v>-0.17551881074905396</v>
      </c>
      <c r="L170" s="25">
        <v>0.97709578275680542</v>
      </c>
      <c r="M170" s="21">
        <v>25569.002380254631</v>
      </c>
      <c r="N170" s="23">
        <v>16.961172103881836</v>
      </c>
      <c r="O170" s="26">
        <v>0</v>
      </c>
      <c r="P170" s="26">
        <v>0</v>
      </c>
      <c r="Q170" s="27">
        <v>1.1641532182693481E-10</v>
      </c>
      <c r="R170" s="28">
        <v>10000000</v>
      </c>
      <c r="S170" s="29">
        <v>0.9987836480140686</v>
      </c>
      <c r="T170" s="30">
        <v>0</v>
      </c>
      <c r="U170" s="23">
        <v>18.1175537109375</v>
      </c>
      <c r="V170" s="31">
        <v>0</v>
      </c>
      <c r="W170" s="32">
        <v>0</v>
      </c>
      <c r="X170" s="33">
        <v>3.2147963047027588</v>
      </c>
      <c r="Y170" s="34">
        <v>213.1700439453125</v>
      </c>
      <c r="Z170" s="34">
        <v>641.04034423828125</v>
      </c>
      <c r="AA170" s="23">
        <v>16.961172103881836</v>
      </c>
      <c r="AB170" s="35">
        <v>16.659999847412109</v>
      </c>
    </row>
    <row r="171" spans="1:28" hidden="1" x14ac:dyDescent="0.2">
      <c r="A171" s="21">
        <v>45986.759541666666</v>
      </c>
      <c r="B171" s="22">
        <v>-2.0999999716877937E-2</v>
      </c>
      <c r="C171" s="22">
        <v>0</v>
      </c>
      <c r="D171" s="23">
        <v>23.172626495361328</v>
      </c>
      <c r="E171" s="24">
        <v>171.80000305175781</v>
      </c>
      <c r="F171" s="24">
        <v>50.161552461795509</v>
      </c>
      <c r="G171" s="24">
        <v>-66.461032088845968</v>
      </c>
      <c r="H171" s="24">
        <v>50.161523928217115</v>
      </c>
      <c r="I171" s="24">
        <v>-66.461027188549011</v>
      </c>
      <c r="J171" s="24">
        <v>-9.7222614288330078</v>
      </c>
      <c r="K171" s="24">
        <v>-0.2040201723575592</v>
      </c>
      <c r="L171" s="25">
        <v>0.97709578275680542</v>
      </c>
      <c r="M171" s="21">
        <v>25569.002391909722</v>
      </c>
      <c r="N171" s="23">
        <v>17.024765014648438</v>
      </c>
      <c r="O171" s="26">
        <v>0</v>
      </c>
      <c r="P171" s="26">
        <v>0</v>
      </c>
      <c r="Q171" s="27">
        <v>1.1641532182693481E-10</v>
      </c>
      <c r="R171" s="28">
        <v>10000000</v>
      </c>
      <c r="S171" s="29">
        <v>0.99877250194549561</v>
      </c>
      <c r="T171" s="30">
        <v>0</v>
      </c>
      <c r="U171" s="23">
        <v>18.070465087890625</v>
      </c>
      <c r="V171" s="31">
        <v>0</v>
      </c>
      <c r="W171" s="32">
        <v>0</v>
      </c>
      <c r="X171" s="33">
        <v>3.3071868419647217</v>
      </c>
      <c r="Y171" s="34">
        <v>208.10127258300781</v>
      </c>
      <c r="Z171" s="34">
        <v>646.20452880859375</v>
      </c>
      <c r="AA171" s="23">
        <v>17.024765014648438</v>
      </c>
      <c r="AB171" s="35">
        <v>16.677999496459961</v>
      </c>
    </row>
    <row r="172" spans="1:28" hidden="1" x14ac:dyDescent="0.2">
      <c r="A172" s="21">
        <v>45986.759553263888</v>
      </c>
      <c r="B172" s="22">
        <v>-2.9999999329447746E-2</v>
      </c>
      <c r="C172" s="22">
        <v>0</v>
      </c>
      <c r="D172" s="23">
        <v>23.172626495361328</v>
      </c>
      <c r="E172" s="24">
        <v>171.80000305175781</v>
      </c>
      <c r="F172" s="24">
        <v>50.161552461795509</v>
      </c>
      <c r="G172" s="24">
        <v>-66.461032088845968</v>
      </c>
      <c r="H172" s="24">
        <v>50.161524354653821</v>
      </c>
      <c r="I172" s="24">
        <v>-66.461027422884214</v>
      </c>
      <c r="J172" s="24">
        <v>-9.6748275756835938</v>
      </c>
      <c r="K172" s="24">
        <v>-0.2207646518945694</v>
      </c>
      <c r="L172" s="25">
        <v>0.97709578275680542</v>
      </c>
      <c r="M172" s="21">
        <v>25569.002403506944</v>
      </c>
      <c r="N172" s="23">
        <v>17.024765014648438</v>
      </c>
      <c r="O172" s="26">
        <v>0</v>
      </c>
      <c r="P172" s="26">
        <v>0</v>
      </c>
      <c r="Q172" s="27">
        <v>1.1641532182693481E-10</v>
      </c>
      <c r="R172" s="28">
        <v>10000000</v>
      </c>
      <c r="S172" s="29">
        <v>0.99877250194549561</v>
      </c>
      <c r="T172" s="30">
        <v>0</v>
      </c>
      <c r="U172" s="23">
        <v>18.070465087890625</v>
      </c>
      <c r="V172" s="31">
        <v>0</v>
      </c>
      <c r="W172" s="32">
        <v>0</v>
      </c>
      <c r="X172" s="33">
        <v>3.3071868419647217</v>
      </c>
      <c r="Y172" s="34">
        <v>208.10127258300781</v>
      </c>
      <c r="Z172" s="34">
        <v>646.20452880859375</v>
      </c>
      <c r="AA172" s="23">
        <v>17.024765014648438</v>
      </c>
      <c r="AB172" s="35">
        <v>16.677999496459961</v>
      </c>
    </row>
    <row r="173" spans="1:28" hidden="1" x14ac:dyDescent="0.2">
      <c r="A173" s="21">
        <v>45986.759564930559</v>
      </c>
      <c r="B173" s="22">
        <v>-2.3000000044703484E-2</v>
      </c>
      <c r="C173" s="22">
        <v>0</v>
      </c>
      <c r="D173" s="23">
        <v>23.173913955688477</v>
      </c>
      <c r="E173" s="24">
        <v>171.89999389648438</v>
      </c>
      <c r="F173" s="24">
        <v>50.161552461795509</v>
      </c>
      <c r="G173" s="24">
        <v>-66.461032088845968</v>
      </c>
      <c r="H173" s="24">
        <v>50.161524607455718</v>
      </c>
      <c r="I173" s="24">
        <v>-66.461027792328792</v>
      </c>
      <c r="J173" s="24">
        <v>-9.6467084884643555</v>
      </c>
      <c r="K173" s="24">
        <v>-0.24716341495513916</v>
      </c>
      <c r="L173" s="25">
        <v>0.97709578275680542</v>
      </c>
      <c r="M173" s="21">
        <v>25569.002415173611</v>
      </c>
      <c r="N173" s="23">
        <v>17.024765014648438</v>
      </c>
      <c r="O173" s="26">
        <v>0</v>
      </c>
      <c r="P173" s="26">
        <v>0</v>
      </c>
      <c r="Q173" s="27">
        <v>1.1641532182693481E-10</v>
      </c>
      <c r="R173" s="28">
        <v>10000000</v>
      </c>
      <c r="S173" s="29">
        <v>0.99877250194549561</v>
      </c>
      <c r="T173" s="30">
        <v>0</v>
      </c>
      <c r="U173" s="23">
        <v>18.070465087890625</v>
      </c>
      <c r="V173" s="31">
        <v>0</v>
      </c>
      <c r="W173" s="32">
        <v>0</v>
      </c>
      <c r="X173" s="33">
        <v>3.3071868419647217</v>
      </c>
      <c r="Y173" s="34">
        <v>208.10127258300781</v>
      </c>
      <c r="Z173" s="34">
        <v>646.20452880859375</v>
      </c>
      <c r="AA173" s="23">
        <v>17.024765014648438</v>
      </c>
      <c r="AB173" s="35">
        <v>16.677999496459961</v>
      </c>
    </row>
    <row r="174" spans="1:28" hidden="1" x14ac:dyDescent="0.2">
      <c r="A174" s="21">
        <v>45986.759576597222</v>
      </c>
      <c r="B174" s="22">
        <v>-2.4000000208616257E-2</v>
      </c>
      <c r="C174" s="22">
        <v>0</v>
      </c>
      <c r="D174" s="23">
        <v>23.173913955688477</v>
      </c>
      <c r="E174" s="24">
        <v>171.5</v>
      </c>
      <c r="F174" s="24">
        <v>50.161552461795509</v>
      </c>
      <c r="G174" s="24">
        <v>-66.461032088845968</v>
      </c>
      <c r="H174" s="24">
        <v>50.161524755483619</v>
      </c>
      <c r="I174" s="24">
        <v>-66.461027993737829</v>
      </c>
      <c r="J174" s="24">
        <v>-9.6302423477172852</v>
      </c>
      <c r="K174" s="24">
        <v>-0.26155513525009155</v>
      </c>
      <c r="L174" s="25">
        <v>0.97709578275680542</v>
      </c>
      <c r="M174" s="21">
        <v>25569.002426840278</v>
      </c>
      <c r="N174" s="23">
        <v>17.024765014648438</v>
      </c>
      <c r="O174" s="26">
        <v>0</v>
      </c>
      <c r="P174" s="26">
        <v>0</v>
      </c>
      <c r="Q174" s="27">
        <v>1.1641532182693481E-10</v>
      </c>
      <c r="R174" s="28">
        <v>10000000</v>
      </c>
      <c r="S174" s="29">
        <v>0.99877250194549561</v>
      </c>
      <c r="T174" s="30">
        <v>0</v>
      </c>
      <c r="U174" s="23">
        <v>18.070465087890625</v>
      </c>
      <c r="V174" s="31">
        <v>0</v>
      </c>
      <c r="W174" s="32">
        <v>0</v>
      </c>
      <c r="X174" s="33">
        <v>3.3071868419647217</v>
      </c>
      <c r="Y174" s="34">
        <v>208.10127258300781</v>
      </c>
      <c r="Z174" s="34">
        <v>646.20452880859375</v>
      </c>
      <c r="AA174" s="23">
        <v>17.024765014648438</v>
      </c>
      <c r="AB174" s="35">
        <v>16.677999496459961</v>
      </c>
    </row>
    <row r="175" spans="1:28" hidden="1" x14ac:dyDescent="0.2">
      <c r="A175" s="21">
        <v>45986.759588229164</v>
      </c>
      <c r="B175" s="22">
        <v>-2.3000000044703484E-2</v>
      </c>
      <c r="C175" s="22">
        <v>0</v>
      </c>
      <c r="D175" s="23">
        <v>23.173913955688477</v>
      </c>
      <c r="E175" s="24">
        <v>171.39999389648438</v>
      </c>
      <c r="F175" s="24">
        <v>50.161552461795509</v>
      </c>
      <c r="G175" s="24">
        <v>-66.461032088845968</v>
      </c>
      <c r="H175" s="24">
        <v>50.161525018283562</v>
      </c>
      <c r="I175" s="24">
        <v>-66.46102820420387</v>
      </c>
      <c r="J175" s="24">
        <v>-9.6010112762451172</v>
      </c>
      <c r="K175" s="24">
        <v>-0.27659404277801514</v>
      </c>
      <c r="L175" s="25">
        <v>0.97709578275680542</v>
      </c>
      <c r="M175" s="21">
        <v>25569.002438460648</v>
      </c>
      <c r="N175" s="23">
        <v>17.024765014648438</v>
      </c>
      <c r="O175" s="26">
        <v>0</v>
      </c>
      <c r="P175" s="26">
        <v>0</v>
      </c>
      <c r="Q175" s="27">
        <v>1.1641532182693481E-10</v>
      </c>
      <c r="R175" s="28">
        <v>10000000</v>
      </c>
      <c r="S175" s="29">
        <v>0.99877250194549561</v>
      </c>
      <c r="T175" s="30">
        <v>0</v>
      </c>
      <c r="U175" s="23">
        <v>18.070465087890625</v>
      </c>
      <c r="V175" s="31">
        <v>0</v>
      </c>
      <c r="W175" s="32">
        <v>0</v>
      </c>
      <c r="X175" s="33">
        <v>3.3071868419647217</v>
      </c>
      <c r="Y175" s="34">
        <v>208.10127258300781</v>
      </c>
      <c r="Z175" s="34">
        <v>646.20452880859375</v>
      </c>
      <c r="AA175" s="23">
        <v>17.024765014648438</v>
      </c>
      <c r="AB175" s="35">
        <v>16.677999496459961</v>
      </c>
    </row>
    <row r="176" spans="1:28" hidden="1" x14ac:dyDescent="0.2">
      <c r="A176" s="21">
        <v>45986.759599849538</v>
      </c>
      <c r="B176" s="22">
        <v>-2.199999988079071E-2</v>
      </c>
      <c r="C176" s="22">
        <v>0</v>
      </c>
      <c r="D176" s="23">
        <v>23.173913955688477</v>
      </c>
      <c r="E176" s="24">
        <v>171.19999694824219</v>
      </c>
      <c r="F176" s="24">
        <v>50.161552461795509</v>
      </c>
      <c r="G176" s="24">
        <v>-66.461032088845968</v>
      </c>
      <c r="H176" s="24">
        <v>50.161525207276668</v>
      </c>
      <c r="I176" s="24">
        <v>-66.461028349856988</v>
      </c>
      <c r="J176" s="24">
        <v>-9.5799884796142578</v>
      </c>
      <c r="K176" s="24">
        <v>-0.28700172901153564</v>
      </c>
      <c r="L176" s="25">
        <v>0.97709578275680542</v>
      </c>
      <c r="M176" s="21">
        <v>25569.002450081018</v>
      </c>
      <c r="N176" s="23">
        <v>17.024765014648438</v>
      </c>
      <c r="O176" s="26">
        <v>0</v>
      </c>
      <c r="P176" s="26">
        <v>0</v>
      </c>
      <c r="Q176" s="27">
        <v>1.1641532182693481E-10</v>
      </c>
      <c r="R176" s="28">
        <v>10000000</v>
      </c>
      <c r="S176" s="29">
        <v>0.99877250194549561</v>
      </c>
      <c r="T176" s="30">
        <v>0</v>
      </c>
      <c r="U176" s="23">
        <v>18.070465087890625</v>
      </c>
      <c r="V176" s="31">
        <v>0</v>
      </c>
      <c r="W176" s="32">
        <v>0</v>
      </c>
      <c r="X176" s="33">
        <v>3.3071868419647217</v>
      </c>
      <c r="Y176" s="34">
        <v>208.10127258300781</v>
      </c>
      <c r="Z176" s="34">
        <v>646.20452880859375</v>
      </c>
      <c r="AA176" s="23">
        <v>17.024765014648438</v>
      </c>
      <c r="AB176" s="35">
        <v>16.677999496459961</v>
      </c>
    </row>
    <row r="177" spans="1:28" hidden="1" x14ac:dyDescent="0.2">
      <c r="A177" s="21">
        <v>45986.759611504633</v>
      </c>
      <c r="B177" s="22">
        <v>-2.3000000044703484E-2</v>
      </c>
      <c r="C177" s="22">
        <v>0</v>
      </c>
      <c r="D177" s="23">
        <v>23.173913955688477</v>
      </c>
      <c r="E177" s="24">
        <v>171</v>
      </c>
      <c r="F177" s="24">
        <v>50.161552461795509</v>
      </c>
      <c r="G177" s="24">
        <v>-66.461032088845968</v>
      </c>
      <c r="H177" s="24">
        <v>50.161525403348136</v>
      </c>
      <c r="I177" s="24">
        <v>-66.461028375516648</v>
      </c>
      <c r="J177" s="24">
        <v>-9.5581789016723633</v>
      </c>
      <c r="K177" s="24">
        <v>-0.28883525729179382</v>
      </c>
      <c r="L177" s="25">
        <v>0.97709578275680542</v>
      </c>
      <c r="M177" s="21">
        <v>25569.002461736112</v>
      </c>
      <c r="N177" s="23">
        <v>16.944299697875977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0.9987865686416626</v>
      </c>
      <c r="T177" s="30">
        <v>0</v>
      </c>
      <c r="U177" s="23">
        <v>18.03192138671875</v>
      </c>
      <c r="V177" s="31">
        <v>0</v>
      </c>
      <c r="W177" s="32">
        <v>0</v>
      </c>
      <c r="X177" s="33">
        <v>3.1373865604400635</v>
      </c>
      <c r="Y177" s="34">
        <v>217.4425048828125</v>
      </c>
      <c r="Z177" s="34">
        <v>818.5382080078125</v>
      </c>
      <c r="AA177" s="23">
        <v>16.944299697875977</v>
      </c>
      <c r="AB177" s="35">
        <v>16.650999069213867</v>
      </c>
    </row>
    <row r="178" spans="1:28" hidden="1" x14ac:dyDescent="0.2">
      <c r="A178" s="21">
        <v>45986.759623136575</v>
      </c>
      <c r="B178" s="22">
        <v>-1.8999999389052391E-2</v>
      </c>
      <c r="C178" s="22">
        <v>0</v>
      </c>
      <c r="D178" s="23">
        <v>23.184244155883789</v>
      </c>
      <c r="E178" s="24">
        <v>171.19999694824219</v>
      </c>
      <c r="F178" s="24">
        <v>50.161552461795509</v>
      </c>
      <c r="G178" s="24">
        <v>-66.461032088845968</v>
      </c>
      <c r="H178" s="24">
        <v>50.161525727561909</v>
      </c>
      <c r="I178" s="24">
        <v>-66.461028323466451</v>
      </c>
      <c r="J178" s="24">
        <v>-9.5221166610717773</v>
      </c>
      <c r="K178" s="24">
        <v>-0.28511598706245422</v>
      </c>
      <c r="L178" s="25">
        <v>0.97709578275680542</v>
      </c>
      <c r="M178" s="21">
        <v>25569.002473379631</v>
      </c>
      <c r="N178" s="23">
        <v>16.944299697875977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0.9987865686416626</v>
      </c>
      <c r="T178" s="30">
        <v>0</v>
      </c>
      <c r="U178" s="23">
        <v>18.03192138671875</v>
      </c>
      <c r="V178" s="31">
        <v>0</v>
      </c>
      <c r="W178" s="32">
        <v>0</v>
      </c>
      <c r="X178" s="33">
        <v>3.1373865604400635</v>
      </c>
      <c r="Y178" s="34">
        <v>217.4425048828125</v>
      </c>
      <c r="Z178" s="34">
        <v>818.5382080078125</v>
      </c>
      <c r="AA178" s="23">
        <v>16.944299697875977</v>
      </c>
      <c r="AB178" s="35">
        <v>16.650999069213867</v>
      </c>
    </row>
    <row r="179" spans="1:28" hidden="1" x14ac:dyDescent="0.2">
      <c r="A179" s="21">
        <v>45986.759634814814</v>
      </c>
      <c r="B179" s="22">
        <v>-2.3000000044703484E-2</v>
      </c>
      <c r="C179" s="22">
        <v>0</v>
      </c>
      <c r="D179" s="23">
        <v>23.184244155883789</v>
      </c>
      <c r="E179" s="24">
        <v>171.69999694824219</v>
      </c>
      <c r="F179" s="24">
        <v>50.161552461795509</v>
      </c>
      <c r="G179" s="24">
        <v>-66.461032088845968</v>
      </c>
      <c r="H179" s="24">
        <v>50.161525933933156</v>
      </c>
      <c r="I179" s="24">
        <v>-66.461028011057238</v>
      </c>
      <c r="J179" s="24">
        <v>-9.4991607666015625</v>
      </c>
      <c r="K179" s="24">
        <v>-0.26279270648956299</v>
      </c>
      <c r="L179" s="25">
        <v>0.97709578275680542</v>
      </c>
      <c r="M179" s="21">
        <v>25569.002485046298</v>
      </c>
      <c r="N179" s="23">
        <v>16.944299697875977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0.9987865686416626</v>
      </c>
      <c r="T179" s="30">
        <v>0</v>
      </c>
      <c r="U179" s="23">
        <v>18.03192138671875</v>
      </c>
      <c r="V179" s="31">
        <v>0</v>
      </c>
      <c r="W179" s="32">
        <v>0</v>
      </c>
      <c r="X179" s="33">
        <v>3.1373865604400635</v>
      </c>
      <c r="Y179" s="34">
        <v>217.4425048828125</v>
      </c>
      <c r="Z179" s="34">
        <v>818.5382080078125</v>
      </c>
      <c r="AA179" s="23">
        <v>16.944299697875977</v>
      </c>
      <c r="AB179" s="35">
        <v>16.650999069213867</v>
      </c>
    </row>
    <row r="180" spans="1:28" hidden="1" x14ac:dyDescent="0.2">
      <c r="A180" s="21">
        <v>45986.759646481485</v>
      </c>
      <c r="B180" s="22">
        <v>-1.7999999225139618E-2</v>
      </c>
      <c r="C180" s="22">
        <v>0</v>
      </c>
      <c r="D180" s="23">
        <v>23.184244155883789</v>
      </c>
      <c r="E180" s="24">
        <v>172</v>
      </c>
      <c r="F180" s="24">
        <v>50.161552461795509</v>
      </c>
      <c r="G180" s="24">
        <v>-66.461032088845968</v>
      </c>
      <c r="H180" s="24">
        <v>50.161526030194707</v>
      </c>
      <c r="I180" s="24">
        <v>-66.461027660067856</v>
      </c>
      <c r="J180" s="24">
        <v>-9.4884538650512695</v>
      </c>
      <c r="K180" s="24">
        <v>-0.23771266639232635</v>
      </c>
      <c r="L180" s="25">
        <v>0.97709578275680542</v>
      </c>
      <c r="M180" s="21">
        <v>25569.002496724537</v>
      </c>
      <c r="N180" s="23">
        <v>16.944299697875977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0.9987865686416626</v>
      </c>
      <c r="T180" s="30">
        <v>0</v>
      </c>
      <c r="U180" s="23">
        <v>18.03192138671875</v>
      </c>
      <c r="V180" s="31">
        <v>0</v>
      </c>
      <c r="W180" s="32">
        <v>0</v>
      </c>
      <c r="X180" s="33">
        <v>3.1373865604400635</v>
      </c>
      <c r="Y180" s="34">
        <v>217.4425048828125</v>
      </c>
      <c r="Z180" s="34">
        <v>818.5382080078125</v>
      </c>
      <c r="AA180" s="23">
        <v>16.944299697875977</v>
      </c>
      <c r="AB180" s="35">
        <v>16.650999069213867</v>
      </c>
    </row>
    <row r="181" spans="1:28" hidden="1" x14ac:dyDescent="0.2">
      <c r="A181" s="21">
        <v>45986.759658125004</v>
      </c>
      <c r="B181" s="22">
        <v>-1.9999999552965164E-2</v>
      </c>
      <c r="C181" s="22">
        <v>0</v>
      </c>
      <c r="D181" s="23">
        <v>23.184244155883789</v>
      </c>
      <c r="E181" s="24">
        <v>172</v>
      </c>
      <c r="F181" s="24">
        <v>50.161552461795509</v>
      </c>
      <c r="G181" s="24">
        <v>-66.461032088845968</v>
      </c>
      <c r="H181" s="24">
        <v>50.161525890553904</v>
      </c>
      <c r="I181" s="24">
        <v>-66.461027171900682</v>
      </c>
      <c r="J181" s="24">
        <v>-9.5039863586425781</v>
      </c>
      <c r="K181" s="24">
        <v>-0.20283055305480957</v>
      </c>
      <c r="L181" s="25">
        <v>0.97709578275680542</v>
      </c>
      <c r="M181" s="21">
        <v>25569.002508368056</v>
      </c>
      <c r="N181" s="23">
        <v>16.944299697875977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0.9987865686416626</v>
      </c>
      <c r="T181" s="30">
        <v>0</v>
      </c>
      <c r="U181" s="23">
        <v>18.03192138671875</v>
      </c>
      <c r="V181" s="31">
        <v>0</v>
      </c>
      <c r="W181" s="32">
        <v>0</v>
      </c>
      <c r="X181" s="33">
        <v>3.1373865604400635</v>
      </c>
      <c r="Y181" s="34">
        <v>217.4425048828125</v>
      </c>
      <c r="Z181" s="34">
        <v>818.5382080078125</v>
      </c>
      <c r="AA181" s="23">
        <v>16.944299697875977</v>
      </c>
      <c r="AB181" s="35">
        <v>16.650999069213867</v>
      </c>
    </row>
    <row r="182" spans="1:28" hidden="1" x14ac:dyDescent="0.2">
      <c r="A182" s="21">
        <v>45986.759669803243</v>
      </c>
      <c r="B182" s="22">
        <v>-2.500000037252903E-2</v>
      </c>
      <c r="C182" s="22">
        <v>0</v>
      </c>
      <c r="D182" s="23">
        <v>23.184244155883789</v>
      </c>
      <c r="E182" s="24">
        <v>172.10000610351563</v>
      </c>
      <c r="F182" s="24">
        <v>50.161552461795509</v>
      </c>
      <c r="G182" s="24">
        <v>-66.461032088845968</v>
      </c>
      <c r="H182" s="24">
        <v>50.161525885098264</v>
      </c>
      <c r="I182" s="24">
        <v>-66.461027116466653</v>
      </c>
      <c r="J182" s="24">
        <v>-9.5045928955078125</v>
      </c>
      <c r="K182" s="24">
        <v>-0.19886951148509979</v>
      </c>
      <c r="L182" s="25">
        <v>0.97641044855117798</v>
      </c>
      <c r="M182" s="21">
        <v>25569.002520034723</v>
      </c>
      <c r="N182" s="23">
        <v>16.933292388916016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0.99878841638565063</v>
      </c>
      <c r="T182" s="30">
        <v>0</v>
      </c>
      <c r="U182" s="23">
        <v>17.9906005859375</v>
      </c>
      <c r="V182" s="31">
        <v>0</v>
      </c>
      <c r="W182" s="32">
        <v>0</v>
      </c>
      <c r="X182" s="33">
        <v>3.1661832332611084</v>
      </c>
      <c r="Y182" s="34">
        <v>215.84033203125</v>
      </c>
      <c r="Z182" s="34">
        <v>851.3446044921875</v>
      </c>
      <c r="AA182" s="23">
        <v>16.933292388916016</v>
      </c>
      <c r="AB182" s="35">
        <v>16.659999847412109</v>
      </c>
    </row>
    <row r="183" spans="1:28" hidden="1" x14ac:dyDescent="0.2">
      <c r="A183" s="21">
        <v>45986.759681446762</v>
      </c>
      <c r="B183" s="22">
        <v>-2.0999999716877937E-2</v>
      </c>
      <c r="C183" s="22">
        <v>0</v>
      </c>
      <c r="D183" s="23">
        <v>23.170696258544922</v>
      </c>
      <c r="E183" s="24">
        <v>79.099998474121094</v>
      </c>
      <c r="F183" s="24">
        <v>50.161552461795509</v>
      </c>
      <c r="G183" s="24">
        <v>-66.461032088845968</v>
      </c>
      <c r="H183" s="24">
        <v>50.161526122772642</v>
      </c>
      <c r="I183" s="24">
        <v>-66.461026808083389</v>
      </c>
      <c r="J183" s="24">
        <v>-9.4781560897827148</v>
      </c>
      <c r="K183" s="24">
        <v>-0.17683389782905579</v>
      </c>
      <c r="L183" s="25">
        <v>0.97641044855117798</v>
      </c>
      <c r="M183" s="21">
        <v>25569.002531689814</v>
      </c>
      <c r="N183" s="23">
        <v>16.933292388916016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0.99878841638565063</v>
      </c>
      <c r="T183" s="30">
        <v>0</v>
      </c>
      <c r="U183" s="23">
        <v>17.9906005859375</v>
      </c>
      <c r="V183" s="31">
        <v>0</v>
      </c>
      <c r="W183" s="32">
        <v>0</v>
      </c>
      <c r="X183" s="33">
        <v>3.1661832332611084</v>
      </c>
      <c r="Y183" s="34">
        <v>215.84033203125</v>
      </c>
      <c r="Z183" s="34">
        <v>851.3446044921875</v>
      </c>
      <c r="AA183" s="23">
        <v>16.933292388916016</v>
      </c>
      <c r="AB183" s="35">
        <v>16.659999847412109</v>
      </c>
    </row>
    <row r="184" spans="1:28" hidden="1" x14ac:dyDescent="0.2">
      <c r="A184" s="21">
        <v>45986.759693043983</v>
      </c>
      <c r="B184" s="22">
        <v>-1.9999999552965164E-2</v>
      </c>
      <c r="C184" s="22">
        <v>0</v>
      </c>
      <c r="D184" s="23">
        <v>23.170696258544922</v>
      </c>
      <c r="E184" s="24">
        <v>92.400001525878906</v>
      </c>
      <c r="F184" s="24">
        <v>50.161552461795509</v>
      </c>
      <c r="G184" s="24">
        <v>-66.461032088845968</v>
      </c>
      <c r="H184" s="24">
        <v>50.16152792296289</v>
      </c>
      <c r="I184" s="24">
        <v>-66.461016688171682</v>
      </c>
      <c r="J184" s="24">
        <v>-9.2779169082641602</v>
      </c>
      <c r="K184" s="24">
        <v>0.546286940574646</v>
      </c>
      <c r="L184" s="25">
        <v>0.97641044855117798</v>
      </c>
      <c r="M184" s="21">
        <v>25569.002543275463</v>
      </c>
      <c r="N184" s="23">
        <v>16.933292388916016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0.99878841638565063</v>
      </c>
      <c r="T184" s="30">
        <v>0</v>
      </c>
      <c r="U184" s="23">
        <v>17.9906005859375</v>
      </c>
      <c r="V184" s="31">
        <v>0</v>
      </c>
      <c r="W184" s="32">
        <v>0</v>
      </c>
      <c r="X184" s="33">
        <v>3.1661832332611084</v>
      </c>
      <c r="Y184" s="34">
        <v>215.84033203125</v>
      </c>
      <c r="Z184" s="34">
        <v>851.3446044921875</v>
      </c>
      <c r="AA184" s="23">
        <v>16.933292388916016</v>
      </c>
      <c r="AB184" s="35">
        <v>16.659999847412109</v>
      </c>
    </row>
    <row r="185" spans="1:28" hidden="1" x14ac:dyDescent="0.2">
      <c r="A185" s="21">
        <v>45986.759704710646</v>
      </c>
      <c r="B185" s="22">
        <v>-2.199999988079071E-2</v>
      </c>
      <c r="C185" s="22">
        <v>0</v>
      </c>
      <c r="D185" s="23">
        <v>23.170696258544922</v>
      </c>
      <c r="E185" s="24">
        <v>93.5</v>
      </c>
      <c r="F185" s="24">
        <v>50.161552461795509</v>
      </c>
      <c r="G185" s="24">
        <v>-66.461032088845968</v>
      </c>
      <c r="H185" s="24">
        <v>50.161527995545285</v>
      </c>
      <c r="I185" s="24">
        <v>-66.461009091778408</v>
      </c>
      <c r="J185" s="24">
        <v>-9.2698431015014648</v>
      </c>
      <c r="K185" s="24">
        <v>1.0890891551971436</v>
      </c>
      <c r="L185" s="25">
        <v>0.97641044855117798</v>
      </c>
      <c r="M185" s="21">
        <v>25569.00255494213</v>
      </c>
      <c r="N185" s="23">
        <v>16.933292388916016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0.99878841638565063</v>
      </c>
      <c r="T185" s="30">
        <v>0</v>
      </c>
      <c r="U185" s="23">
        <v>17.9906005859375</v>
      </c>
      <c r="V185" s="31">
        <v>0</v>
      </c>
      <c r="W185" s="32">
        <v>0</v>
      </c>
      <c r="X185" s="33">
        <v>3.1661832332611084</v>
      </c>
      <c r="Y185" s="34">
        <v>215.84033203125</v>
      </c>
      <c r="Z185" s="34">
        <v>851.3446044921875</v>
      </c>
      <c r="AA185" s="23">
        <v>16.933292388916016</v>
      </c>
      <c r="AB185" s="35">
        <v>16.659999847412109</v>
      </c>
    </row>
    <row r="186" spans="1:28" hidden="1" x14ac:dyDescent="0.2">
      <c r="A186" s="21">
        <v>45986.759716377317</v>
      </c>
      <c r="B186" s="22">
        <v>-2.0999999716877937E-2</v>
      </c>
      <c r="C186" s="22">
        <v>0</v>
      </c>
      <c r="D186" s="23">
        <v>23.170696258544922</v>
      </c>
      <c r="E186" s="24">
        <v>93.300003051757813</v>
      </c>
      <c r="F186" s="24">
        <v>50.161552461795509</v>
      </c>
      <c r="G186" s="24">
        <v>-66.461032088845968</v>
      </c>
      <c r="H186" s="24">
        <v>50.161527619144778</v>
      </c>
      <c r="I186" s="24">
        <v>-66.46100829520411</v>
      </c>
      <c r="J186" s="24">
        <v>-9.311711311340332</v>
      </c>
      <c r="K186" s="24">
        <v>1.1460086107254028</v>
      </c>
      <c r="L186" s="25">
        <v>0.97641044855117798</v>
      </c>
      <c r="M186" s="21">
        <v>25569.002566620369</v>
      </c>
      <c r="N186" s="23">
        <v>16.933292388916016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0.99878841638565063</v>
      </c>
      <c r="T186" s="30">
        <v>0</v>
      </c>
      <c r="U186" s="23">
        <v>17.9906005859375</v>
      </c>
      <c r="V186" s="31">
        <v>0</v>
      </c>
      <c r="W186" s="32">
        <v>0</v>
      </c>
      <c r="X186" s="33">
        <v>3.1661832332611084</v>
      </c>
      <c r="Y186" s="34">
        <v>215.84033203125</v>
      </c>
      <c r="Z186" s="34">
        <v>851.3446044921875</v>
      </c>
      <c r="AA186" s="23">
        <v>16.933292388916016</v>
      </c>
      <c r="AB186" s="35">
        <v>16.659999847412109</v>
      </c>
    </row>
    <row r="187" spans="1:28" hidden="1" x14ac:dyDescent="0.2">
      <c r="A187" s="21">
        <v>45986.759727986115</v>
      </c>
      <c r="B187" s="22">
        <v>-2.4000000208616257E-2</v>
      </c>
      <c r="C187" s="22">
        <v>0</v>
      </c>
      <c r="D187" s="23">
        <v>23.170696258544922</v>
      </c>
      <c r="E187" s="24">
        <v>92.800003051757813</v>
      </c>
      <c r="F187" s="24">
        <v>50.161552461795509</v>
      </c>
      <c r="G187" s="24">
        <v>-66.461032088845968</v>
      </c>
      <c r="H187" s="24">
        <v>50.16152738447181</v>
      </c>
      <c r="I187" s="24">
        <v>-66.46100794720607</v>
      </c>
      <c r="J187" s="24">
        <v>-9.3378143310546875</v>
      </c>
      <c r="K187" s="24">
        <v>1.1708748340606689</v>
      </c>
      <c r="L187" s="25">
        <v>0.97641044855117798</v>
      </c>
      <c r="M187" s="21">
        <v>25569.002578217591</v>
      </c>
      <c r="N187" s="23">
        <v>16.933292388916016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0.99878841638565063</v>
      </c>
      <c r="T187" s="30">
        <v>0</v>
      </c>
      <c r="U187" s="23">
        <v>17.9906005859375</v>
      </c>
      <c r="V187" s="31">
        <v>0</v>
      </c>
      <c r="W187" s="32">
        <v>0</v>
      </c>
      <c r="X187" s="33">
        <v>3.1661832332611084</v>
      </c>
      <c r="Y187" s="34">
        <v>215.84033203125</v>
      </c>
      <c r="Z187" s="34">
        <v>851.3446044921875</v>
      </c>
      <c r="AA187" s="23">
        <v>16.933292388916016</v>
      </c>
      <c r="AB187" s="35">
        <v>16.659999847412109</v>
      </c>
    </row>
    <row r="188" spans="1:28" hidden="1" x14ac:dyDescent="0.2">
      <c r="A188" s="21">
        <v>45986.759739606481</v>
      </c>
      <c r="B188" s="22">
        <v>-1.9999999552965164E-2</v>
      </c>
      <c r="C188" s="22">
        <v>0</v>
      </c>
      <c r="D188" s="23">
        <v>23.193641662597656</v>
      </c>
      <c r="E188" s="24">
        <v>92.599998474121094</v>
      </c>
      <c r="F188" s="24">
        <v>50.161552461795509</v>
      </c>
      <c r="G188" s="24">
        <v>-66.461032088845968</v>
      </c>
      <c r="H188" s="24">
        <v>50.161526950607794</v>
      </c>
      <c r="I188" s="24">
        <v>-66.461007678770912</v>
      </c>
      <c r="J188" s="24">
        <v>-9.3860740661621094</v>
      </c>
      <c r="K188" s="24">
        <v>1.1900559663772583</v>
      </c>
      <c r="L188" s="25">
        <v>0.97641044855117798</v>
      </c>
      <c r="M188" s="21">
        <v>25569.002589837964</v>
      </c>
      <c r="N188" s="23">
        <v>16.933853149414063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0.99878835678100586</v>
      </c>
      <c r="T188" s="30">
        <v>0</v>
      </c>
      <c r="U188" s="23">
        <v>17.94830322265625</v>
      </c>
      <c r="V188" s="31">
        <v>0</v>
      </c>
      <c r="W188" s="32">
        <v>0</v>
      </c>
      <c r="X188" s="33">
        <v>3.0473923683166504</v>
      </c>
      <c r="Y188" s="34">
        <v>222.41592407226563</v>
      </c>
      <c r="Z188" s="34">
        <v>1004.4808959960938</v>
      </c>
      <c r="AA188" s="23">
        <v>16.933853149414063</v>
      </c>
      <c r="AB188" s="35">
        <v>16.659999847412109</v>
      </c>
    </row>
    <row r="189" spans="1:28" hidden="1" x14ac:dyDescent="0.2">
      <c r="A189" s="21">
        <v>45986.75975125</v>
      </c>
      <c r="B189" s="22">
        <v>-1.8999999389052391E-2</v>
      </c>
      <c r="C189" s="22">
        <v>0</v>
      </c>
      <c r="D189" s="23">
        <v>23.193641662597656</v>
      </c>
      <c r="E189" s="24">
        <v>92.599998474121094</v>
      </c>
      <c r="F189" s="24">
        <v>50.161552461795509</v>
      </c>
      <c r="G189" s="24">
        <v>-66.461032088845968</v>
      </c>
      <c r="H189" s="24">
        <v>50.161526579785487</v>
      </c>
      <c r="I189" s="24">
        <v>-66.461007042654884</v>
      </c>
      <c r="J189" s="24">
        <v>-9.4273214340209961</v>
      </c>
      <c r="K189" s="24">
        <v>1.2355098724365234</v>
      </c>
      <c r="L189" s="25">
        <v>0.97641044855117798</v>
      </c>
      <c r="M189" s="21">
        <v>25569.002601481483</v>
      </c>
      <c r="N189" s="23">
        <v>16.933853149414063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0.99878835678100586</v>
      </c>
      <c r="T189" s="30">
        <v>0</v>
      </c>
      <c r="U189" s="23">
        <v>17.94830322265625</v>
      </c>
      <c r="V189" s="31">
        <v>0</v>
      </c>
      <c r="W189" s="32">
        <v>0</v>
      </c>
      <c r="X189" s="33">
        <v>3.0473923683166504</v>
      </c>
      <c r="Y189" s="34">
        <v>222.41592407226563</v>
      </c>
      <c r="Z189" s="34">
        <v>1004.4808959960938</v>
      </c>
      <c r="AA189" s="23">
        <v>16.933853149414063</v>
      </c>
      <c r="AB189" s="35">
        <v>16.659999847412109</v>
      </c>
    </row>
    <row r="190" spans="1:28" hidden="1" x14ac:dyDescent="0.2">
      <c r="A190" s="21">
        <v>45986.759762847221</v>
      </c>
      <c r="B190" s="22">
        <v>-1.8999999389052391E-2</v>
      </c>
      <c r="C190" s="22">
        <v>0</v>
      </c>
      <c r="D190" s="23">
        <v>23.193641662597656</v>
      </c>
      <c r="E190" s="24">
        <v>92.699996948242188</v>
      </c>
      <c r="F190" s="24">
        <v>50.161537919193506</v>
      </c>
      <c r="G190" s="24">
        <v>-66.461028149351478</v>
      </c>
      <c r="H190" s="24">
        <v>50.161526109879937</v>
      </c>
      <c r="I190" s="24">
        <v>-66.461006456909672</v>
      </c>
      <c r="J190" s="24">
        <v>-9.4795904159545898</v>
      </c>
      <c r="K190" s="24">
        <v>1.2773643732070923</v>
      </c>
      <c r="L190" s="25">
        <v>0.97641044855117798</v>
      </c>
      <c r="M190" s="21">
        <v>25569.002613090277</v>
      </c>
      <c r="N190" s="23">
        <v>16.933853149414063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0.99878835678100586</v>
      </c>
      <c r="T190" s="30">
        <v>0</v>
      </c>
      <c r="U190" s="23">
        <v>17.94830322265625</v>
      </c>
      <c r="V190" s="31">
        <v>0</v>
      </c>
      <c r="W190" s="32">
        <v>0</v>
      </c>
      <c r="X190" s="33">
        <v>3.0473923683166504</v>
      </c>
      <c r="Y190" s="34">
        <v>222.41592407226563</v>
      </c>
      <c r="Z190" s="34">
        <v>1004.4808959960938</v>
      </c>
      <c r="AA190" s="23">
        <v>16.933853149414063</v>
      </c>
      <c r="AB190" s="35">
        <v>16.659999847412109</v>
      </c>
    </row>
    <row r="191" spans="1:28" hidden="1" x14ac:dyDescent="0.2">
      <c r="A191" s="21">
        <v>45986.759774479164</v>
      </c>
      <c r="B191" s="22">
        <v>-2.199999988079071E-2</v>
      </c>
      <c r="C191" s="22">
        <v>0</v>
      </c>
      <c r="D191" s="23">
        <v>23.193641662597656</v>
      </c>
      <c r="E191" s="24">
        <v>92.599998474121094</v>
      </c>
      <c r="F191" s="24">
        <v>50.161537919193506</v>
      </c>
      <c r="G191" s="24">
        <v>-66.461028149351478</v>
      </c>
      <c r="H191" s="24">
        <v>50.161525702159288</v>
      </c>
      <c r="I191" s="24">
        <v>-66.461005601607724</v>
      </c>
      <c r="J191" s="24">
        <v>-9.5249414443969727</v>
      </c>
      <c r="K191" s="24">
        <v>1.3384802341461182</v>
      </c>
      <c r="L191" s="25">
        <v>0.97641044855117798</v>
      </c>
      <c r="M191" s="21">
        <v>25569.002624710647</v>
      </c>
      <c r="N191" s="23">
        <v>16.933853149414063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0.99878835678100586</v>
      </c>
      <c r="T191" s="30">
        <v>0</v>
      </c>
      <c r="U191" s="23">
        <v>17.94830322265625</v>
      </c>
      <c r="V191" s="31">
        <v>0</v>
      </c>
      <c r="W191" s="32">
        <v>0</v>
      </c>
      <c r="X191" s="33">
        <v>3.0473923683166504</v>
      </c>
      <c r="Y191" s="34">
        <v>222.41592407226563</v>
      </c>
      <c r="Z191" s="34">
        <v>1004.4808959960938</v>
      </c>
      <c r="AA191" s="23">
        <v>16.933853149414063</v>
      </c>
      <c r="AB191" s="35">
        <v>16.659999847412109</v>
      </c>
    </row>
    <row r="192" spans="1:28" hidden="1" x14ac:dyDescent="0.2">
      <c r="A192" s="21">
        <v>45986.759786111113</v>
      </c>
      <c r="B192" s="22">
        <v>-2.199999988079071E-2</v>
      </c>
      <c r="C192" s="22">
        <v>0</v>
      </c>
      <c r="D192" s="23">
        <v>23.193641662597656</v>
      </c>
      <c r="E192" s="24">
        <v>93.099998474121094</v>
      </c>
      <c r="F192" s="24">
        <v>50.161537919193506</v>
      </c>
      <c r="G192" s="24">
        <v>-66.461028149351478</v>
      </c>
      <c r="H192" s="24">
        <v>50.161525217815743</v>
      </c>
      <c r="I192" s="24">
        <v>-66.461004888432996</v>
      </c>
      <c r="J192" s="24">
        <v>-9.5788164138793945</v>
      </c>
      <c r="K192" s="24">
        <v>1.3894402980804443</v>
      </c>
      <c r="L192" s="25">
        <v>0.97641044855117798</v>
      </c>
      <c r="M192" s="21">
        <v>25569.002636342593</v>
      </c>
      <c r="N192" s="23">
        <v>16.933853149414063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0.99878835678100586</v>
      </c>
      <c r="T192" s="30">
        <v>0</v>
      </c>
      <c r="U192" s="23">
        <v>17.94830322265625</v>
      </c>
      <c r="V192" s="31">
        <v>0</v>
      </c>
      <c r="W192" s="32">
        <v>0</v>
      </c>
      <c r="X192" s="33">
        <v>3.0473923683166504</v>
      </c>
      <c r="Y192" s="34">
        <v>222.41592407226563</v>
      </c>
      <c r="Z192" s="34">
        <v>1004.4808959960938</v>
      </c>
      <c r="AA192" s="23">
        <v>16.933853149414063</v>
      </c>
      <c r="AB192" s="35">
        <v>16.659999847412109</v>
      </c>
    </row>
    <row r="193" spans="1:28" hidden="1" x14ac:dyDescent="0.2">
      <c r="A193" s="21">
        <v>45986.759797766201</v>
      </c>
      <c r="B193" s="22">
        <v>-1.7999999225139618E-2</v>
      </c>
      <c r="C193" s="22">
        <v>0</v>
      </c>
      <c r="D193" s="23">
        <v>23.219804763793945</v>
      </c>
      <c r="E193" s="24">
        <v>92.900001525878906</v>
      </c>
      <c r="F193" s="24">
        <v>50.161537919193506</v>
      </c>
      <c r="G193" s="24">
        <v>-66.461028149351478</v>
      </c>
      <c r="H193" s="24">
        <v>50.161524793123299</v>
      </c>
      <c r="I193" s="24">
        <v>-66.461004431061369</v>
      </c>
      <c r="J193" s="24">
        <v>-9.6260557174682617</v>
      </c>
      <c r="K193" s="24">
        <v>1.4221220016479492</v>
      </c>
      <c r="L193" s="25">
        <v>0.97641044855117798</v>
      </c>
      <c r="M193" s="21">
        <v>25569.002647997684</v>
      </c>
      <c r="N193" s="23">
        <v>16.933853149414063</v>
      </c>
      <c r="O193" s="26">
        <v>0</v>
      </c>
      <c r="P193" s="26">
        <v>0</v>
      </c>
      <c r="Q193" s="27">
        <v>0</v>
      </c>
      <c r="R193" s="28">
        <v>10000000</v>
      </c>
      <c r="S193" s="29">
        <v>0.99878835678100586</v>
      </c>
      <c r="T193" s="30">
        <v>0</v>
      </c>
      <c r="U193" s="23">
        <v>17.94830322265625</v>
      </c>
      <c r="V193" s="31">
        <v>0</v>
      </c>
      <c r="W193" s="32">
        <v>0</v>
      </c>
      <c r="X193" s="33">
        <v>3.0473923683166504</v>
      </c>
      <c r="Y193" s="34">
        <v>222.41592407226563</v>
      </c>
      <c r="Z193" s="34">
        <v>1004.4808959960938</v>
      </c>
      <c r="AA193" s="23">
        <v>16.933853149414063</v>
      </c>
      <c r="AB193" s="35">
        <v>16.659999847412109</v>
      </c>
    </row>
    <row r="194" spans="1:28" hidden="1" x14ac:dyDescent="0.2">
      <c r="A194" s="21">
        <v>45986.759809467592</v>
      </c>
      <c r="B194" s="22">
        <v>-2.0999999716877937E-2</v>
      </c>
      <c r="C194" s="22">
        <v>0</v>
      </c>
      <c r="D194" s="23">
        <v>23.219804763793945</v>
      </c>
      <c r="E194" s="24">
        <v>92.699996948242188</v>
      </c>
      <c r="F194" s="24">
        <v>50.161537919193506</v>
      </c>
      <c r="G194" s="24">
        <v>-66.461028149351478</v>
      </c>
      <c r="H194" s="24">
        <v>50.161524475150202</v>
      </c>
      <c r="I194" s="24">
        <v>-66.461003943447054</v>
      </c>
      <c r="J194" s="24">
        <v>-9.6614246368408203</v>
      </c>
      <c r="K194" s="24">
        <v>1.4569646120071411</v>
      </c>
      <c r="L194" s="25">
        <v>0.97641044855117798</v>
      </c>
      <c r="M194" s="21">
        <v>25569.002659710648</v>
      </c>
      <c r="N194" s="23">
        <v>16.563137054443359</v>
      </c>
      <c r="O194" s="26">
        <v>0</v>
      </c>
      <c r="P194" s="26">
        <v>0</v>
      </c>
      <c r="Q194" s="27">
        <v>2.9103830456733704E-10</v>
      </c>
      <c r="R194" s="28">
        <v>10000000</v>
      </c>
      <c r="S194" s="29">
        <v>0.99885165691375732</v>
      </c>
      <c r="T194" s="30">
        <v>0</v>
      </c>
      <c r="U194" s="23">
        <v>17.884185791015625</v>
      </c>
      <c r="V194" s="31">
        <v>0</v>
      </c>
      <c r="W194" s="32">
        <v>0</v>
      </c>
      <c r="X194" s="33">
        <v>3.166203498840332</v>
      </c>
      <c r="Y194" s="34">
        <v>215.56378173828125</v>
      </c>
      <c r="Z194" s="34">
        <v>971.91766357421875</v>
      </c>
      <c r="AA194" s="23">
        <v>16.563137054443359</v>
      </c>
      <c r="AB194" s="35">
        <v>16.714000701904297</v>
      </c>
    </row>
    <row r="195" spans="1:28" hidden="1" x14ac:dyDescent="0.2">
      <c r="A195" s="21">
        <v>45986.759821134263</v>
      </c>
      <c r="B195" s="22">
        <v>-2.8999999165534973E-2</v>
      </c>
      <c r="C195" s="22">
        <v>0</v>
      </c>
      <c r="D195" s="23">
        <v>23.219804763793945</v>
      </c>
      <c r="E195" s="24">
        <v>92.800003051757813</v>
      </c>
      <c r="F195" s="24">
        <v>50.161537919193506</v>
      </c>
      <c r="G195" s="24">
        <v>-66.461028149351478</v>
      </c>
      <c r="H195" s="24">
        <v>50.161524306216535</v>
      </c>
      <c r="I195" s="24">
        <v>-66.461003667682348</v>
      </c>
      <c r="J195" s="24">
        <v>-9.6802158355712891</v>
      </c>
      <c r="K195" s="24">
        <v>1.4766694307327271</v>
      </c>
      <c r="L195" s="25">
        <v>0.97641044855117798</v>
      </c>
      <c r="M195" s="21">
        <v>25569.002671365739</v>
      </c>
      <c r="N195" s="23">
        <v>16.563137054443359</v>
      </c>
      <c r="O195" s="26">
        <v>0</v>
      </c>
      <c r="P195" s="26">
        <v>0</v>
      </c>
      <c r="Q195" s="27">
        <v>2.9103830456733704E-10</v>
      </c>
      <c r="R195" s="28">
        <v>10000000</v>
      </c>
      <c r="S195" s="29">
        <v>0.99885165691375732</v>
      </c>
      <c r="T195" s="30">
        <v>0</v>
      </c>
      <c r="U195" s="23">
        <v>17.884185791015625</v>
      </c>
      <c r="V195" s="31">
        <v>0</v>
      </c>
      <c r="W195" s="32">
        <v>0</v>
      </c>
      <c r="X195" s="33">
        <v>3.166203498840332</v>
      </c>
      <c r="Y195" s="34">
        <v>215.56378173828125</v>
      </c>
      <c r="Z195" s="34">
        <v>971.91766357421875</v>
      </c>
      <c r="AA195" s="23">
        <v>16.563137054443359</v>
      </c>
      <c r="AB195" s="35">
        <v>16.714000701904297</v>
      </c>
    </row>
    <row r="196" spans="1:28" hidden="1" x14ac:dyDescent="0.2">
      <c r="A196" s="21">
        <v>45986.759832766205</v>
      </c>
      <c r="B196" s="22">
        <v>-2.199999988079071E-2</v>
      </c>
      <c r="C196" s="22">
        <v>0</v>
      </c>
      <c r="D196" s="23">
        <v>23.219804763793945</v>
      </c>
      <c r="E196" s="24">
        <v>92.699996948242188</v>
      </c>
      <c r="F196" s="24">
        <v>50.161537919193506</v>
      </c>
      <c r="G196" s="24">
        <v>-66.461028149351478</v>
      </c>
      <c r="H196" s="24">
        <v>50.161524064427901</v>
      </c>
      <c r="I196" s="24">
        <v>-66.46100366596967</v>
      </c>
      <c r="J196" s="24">
        <v>-9.7071104049682617</v>
      </c>
      <c r="K196" s="24">
        <v>1.4767918586730957</v>
      </c>
      <c r="L196" s="25">
        <v>0.97641044855117798</v>
      </c>
      <c r="M196" s="21">
        <v>25569.002683009257</v>
      </c>
      <c r="N196" s="23">
        <v>16.563137054443359</v>
      </c>
      <c r="O196" s="26">
        <v>0</v>
      </c>
      <c r="P196" s="26">
        <v>0</v>
      </c>
      <c r="Q196" s="27">
        <v>2.9103830456733704E-10</v>
      </c>
      <c r="R196" s="28">
        <v>10000000</v>
      </c>
      <c r="S196" s="29">
        <v>0.99885165691375732</v>
      </c>
      <c r="T196" s="30">
        <v>0</v>
      </c>
      <c r="U196" s="23">
        <v>17.884185791015625</v>
      </c>
      <c r="V196" s="31">
        <v>0</v>
      </c>
      <c r="W196" s="32">
        <v>0</v>
      </c>
      <c r="X196" s="33">
        <v>3.166203498840332</v>
      </c>
      <c r="Y196" s="34">
        <v>215.56378173828125</v>
      </c>
      <c r="Z196" s="34">
        <v>971.91766357421875</v>
      </c>
      <c r="AA196" s="23">
        <v>16.563137054443359</v>
      </c>
      <c r="AB196" s="35">
        <v>16.714000701904297</v>
      </c>
    </row>
    <row r="197" spans="1:28" hidden="1" x14ac:dyDescent="0.2">
      <c r="A197" s="21">
        <v>45986.759844398148</v>
      </c>
      <c r="B197" s="22">
        <v>-2.3000000044703484E-2</v>
      </c>
      <c r="C197" s="22">
        <v>0</v>
      </c>
      <c r="D197" s="23">
        <v>23.219804763793945</v>
      </c>
      <c r="E197" s="24">
        <v>92.699996948242188</v>
      </c>
      <c r="F197" s="24">
        <v>50.161537919193506</v>
      </c>
      <c r="G197" s="24">
        <v>-66.461028149351478</v>
      </c>
      <c r="H197" s="24">
        <v>50.161523832948895</v>
      </c>
      <c r="I197" s="24">
        <v>-66.461003515489836</v>
      </c>
      <c r="J197" s="24">
        <v>-9.7328577041625977</v>
      </c>
      <c r="K197" s="24">
        <v>1.4875444173812866</v>
      </c>
      <c r="L197" s="25">
        <v>0.97641044855117798</v>
      </c>
      <c r="M197" s="21">
        <v>25569.002694629631</v>
      </c>
      <c r="N197" s="23">
        <v>16.563137054443359</v>
      </c>
      <c r="O197" s="26">
        <v>0</v>
      </c>
      <c r="P197" s="26">
        <v>0</v>
      </c>
      <c r="Q197" s="27">
        <v>2.9103830456733704E-10</v>
      </c>
      <c r="R197" s="28">
        <v>10000000</v>
      </c>
      <c r="S197" s="29">
        <v>0.99885165691375732</v>
      </c>
      <c r="T197" s="30">
        <v>0</v>
      </c>
      <c r="U197" s="23">
        <v>17.884185791015625</v>
      </c>
      <c r="V197" s="31">
        <v>0</v>
      </c>
      <c r="W197" s="32">
        <v>0</v>
      </c>
      <c r="X197" s="33">
        <v>3.166203498840332</v>
      </c>
      <c r="Y197" s="34">
        <v>215.56378173828125</v>
      </c>
      <c r="Z197" s="34">
        <v>971.91766357421875</v>
      </c>
      <c r="AA197" s="23">
        <v>16.563137054443359</v>
      </c>
      <c r="AB197" s="35">
        <v>16.714000701904297</v>
      </c>
    </row>
    <row r="198" spans="1:28" hidden="1" x14ac:dyDescent="0.2">
      <c r="A198" s="21">
        <v>45986.759856018522</v>
      </c>
      <c r="B198" s="22">
        <v>-2.0999999716877937E-2</v>
      </c>
      <c r="C198" s="22">
        <v>0</v>
      </c>
      <c r="D198" s="23">
        <v>23.214431762695313</v>
      </c>
      <c r="E198" s="24">
        <v>92.400001525878906</v>
      </c>
      <c r="F198" s="24">
        <v>50.161537919193506</v>
      </c>
      <c r="G198" s="24">
        <v>-66.461028149351478</v>
      </c>
      <c r="H198" s="24">
        <v>50.161523573656623</v>
      </c>
      <c r="I198" s="24">
        <v>-66.46100318760692</v>
      </c>
      <c r="J198" s="24">
        <v>-9.7616996765136719</v>
      </c>
      <c r="K198" s="24">
        <v>1.510973334312439</v>
      </c>
      <c r="L198" s="25">
        <v>0.97641044855117798</v>
      </c>
      <c r="M198" s="21">
        <v>25569.002706261574</v>
      </c>
      <c r="N198" s="23">
        <v>16.563137054443359</v>
      </c>
      <c r="O198" s="26">
        <v>0</v>
      </c>
      <c r="P198" s="26">
        <v>0</v>
      </c>
      <c r="Q198" s="27">
        <v>2.9103830456733704E-10</v>
      </c>
      <c r="R198" s="28">
        <v>10000000</v>
      </c>
      <c r="S198" s="29">
        <v>0.99885165691375732</v>
      </c>
      <c r="T198" s="30">
        <v>0</v>
      </c>
      <c r="U198" s="23">
        <v>17.884185791015625</v>
      </c>
      <c r="V198" s="31">
        <v>0</v>
      </c>
      <c r="W198" s="32">
        <v>0</v>
      </c>
      <c r="X198" s="33">
        <v>3.166203498840332</v>
      </c>
      <c r="Y198" s="34">
        <v>215.56378173828125</v>
      </c>
      <c r="Z198" s="34">
        <v>971.91766357421875</v>
      </c>
      <c r="AA198" s="23">
        <v>16.563137054443359</v>
      </c>
      <c r="AB198" s="35">
        <v>16.714000701904297</v>
      </c>
    </row>
    <row r="199" spans="1:28" hidden="1" x14ac:dyDescent="0.2">
      <c r="A199" s="21">
        <v>45986.75986766204</v>
      </c>
      <c r="B199" s="22">
        <v>-2.500000037252903E-2</v>
      </c>
      <c r="C199" s="22">
        <v>0</v>
      </c>
      <c r="D199" s="23">
        <v>23.214431762695313</v>
      </c>
      <c r="E199" s="24">
        <v>92.599998474121094</v>
      </c>
      <c r="F199" s="24">
        <v>50.161537919193506</v>
      </c>
      <c r="G199" s="24">
        <v>-66.461028149351478</v>
      </c>
      <c r="H199" s="24">
        <v>50.161523345223813</v>
      </c>
      <c r="I199" s="24">
        <v>-66.461002885218264</v>
      </c>
      <c r="J199" s="24">
        <v>-9.7871084213256836</v>
      </c>
      <c r="K199" s="24">
        <v>1.5325806140899658</v>
      </c>
      <c r="L199" s="25">
        <v>0.97641044855117798</v>
      </c>
      <c r="M199" s="21">
        <v>25569.00271789352</v>
      </c>
      <c r="N199" s="23">
        <v>16.563137054443359</v>
      </c>
      <c r="O199" s="26">
        <v>0</v>
      </c>
      <c r="P199" s="26">
        <v>0</v>
      </c>
      <c r="Q199" s="27">
        <v>2.9103830456733704E-10</v>
      </c>
      <c r="R199" s="28">
        <v>10000000</v>
      </c>
      <c r="S199" s="29">
        <v>0.99885165691375732</v>
      </c>
      <c r="T199" s="30">
        <v>0</v>
      </c>
      <c r="U199" s="23">
        <v>17.884185791015625</v>
      </c>
      <c r="V199" s="31">
        <v>0</v>
      </c>
      <c r="W199" s="32">
        <v>0</v>
      </c>
      <c r="X199" s="33">
        <v>3.166203498840332</v>
      </c>
      <c r="Y199" s="34">
        <v>215.56378173828125</v>
      </c>
      <c r="Z199" s="34">
        <v>971.91766357421875</v>
      </c>
      <c r="AA199" s="23">
        <v>16.563137054443359</v>
      </c>
      <c r="AB199" s="35">
        <v>16.714000701904297</v>
      </c>
    </row>
    <row r="200" spans="1:28" hidden="1" x14ac:dyDescent="0.2">
      <c r="A200" s="21">
        <v>45986.759879293983</v>
      </c>
      <c r="B200" s="22">
        <v>-1.9999999552965164E-2</v>
      </c>
      <c r="C200" s="22">
        <v>0</v>
      </c>
      <c r="D200" s="23">
        <v>23.214431762695313</v>
      </c>
      <c r="E200" s="24">
        <v>92.699996948242188</v>
      </c>
      <c r="F200" s="24">
        <v>50.161537919193506</v>
      </c>
      <c r="G200" s="24">
        <v>-66.461028149351478</v>
      </c>
      <c r="H200" s="24">
        <v>50.161523235416652</v>
      </c>
      <c r="I200" s="24">
        <v>-66.461002791118688</v>
      </c>
      <c r="J200" s="24">
        <v>-9.7993230819702148</v>
      </c>
      <c r="K200" s="24">
        <v>1.5393044948577881</v>
      </c>
      <c r="L200" s="25">
        <v>0.97641044855117798</v>
      </c>
      <c r="M200" s="21">
        <v>25569.002729525462</v>
      </c>
      <c r="N200" s="23">
        <v>16.278806686401367</v>
      </c>
      <c r="O200" s="26">
        <v>0</v>
      </c>
      <c r="P200" s="26">
        <v>0</v>
      </c>
      <c r="Q200" s="27">
        <v>2.9103830456733704E-10</v>
      </c>
      <c r="R200" s="28">
        <v>10000000</v>
      </c>
      <c r="S200" s="29">
        <v>0.99889922142028809</v>
      </c>
      <c r="T200" s="30">
        <v>0</v>
      </c>
      <c r="U200" s="23">
        <v>17.826629638671875</v>
      </c>
      <c r="V200" s="31">
        <v>0</v>
      </c>
      <c r="W200" s="32">
        <v>0</v>
      </c>
      <c r="X200" s="33">
        <v>3.2174601554870605</v>
      </c>
      <c r="Y200" s="34">
        <v>212.52154541015625</v>
      </c>
      <c r="Z200" s="34">
        <v>975.3985595703125</v>
      </c>
      <c r="AA200" s="23">
        <v>16.278806686401367</v>
      </c>
      <c r="AB200" s="35">
        <v>16.677999496459961</v>
      </c>
    </row>
    <row r="201" spans="1:28" hidden="1" x14ac:dyDescent="0.2">
      <c r="A201" s="21">
        <v>45986.759890891204</v>
      </c>
      <c r="B201" s="22">
        <v>-1.9999999552965164E-2</v>
      </c>
      <c r="C201" s="22">
        <v>0</v>
      </c>
      <c r="D201" s="23">
        <v>23.214431762695313</v>
      </c>
      <c r="E201" s="24">
        <v>92.400001525878906</v>
      </c>
      <c r="F201" s="24">
        <v>50.161537919193506</v>
      </c>
      <c r="G201" s="24">
        <v>-66.461028149351478</v>
      </c>
      <c r="H201" s="24">
        <v>50.161523246879568</v>
      </c>
      <c r="I201" s="24">
        <v>-66.461002649550124</v>
      </c>
      <c r="J201" s="24">
        <v>-9.7980480194091797</v>
      </c>
      <c r="K201" s="24">
        <v>1.5494203567504883</v>
      </c>
      <c r="L201" s="25">
        <v>0.97641044855117798</v>
      </c>
      <c r="M201" s="21">
        <v>25569.002741122684</v>
      </c>
      <c r="N201" s="23">
        <v>16.278806686401367</v>
      </c>
      <c r="O201" s="26">
        <v>0</v>
      </c>
      <c r="P201" s="26">
        <v>0</v>
      </c>
      <c r="Q201" s="27">
        <v>2.9103830456733704E-10</v>
      </c>
      <c r="R201" s="28">
        <v>10000000</v>
      </c>
      <c r="S201" s="29">
        <v>0.99889922142028809</v>
      </c>
      <c r="T201" s="30">
        <v>0</v>
      </c>
      <c r="U201" s="23">
        <v>17.826629638671875</v>
      </c>
      <c r="V201" s="31">
        <v>0</v>
      </c>
      <c r="W201" s="32">
        <v>0</v>
      </c>
      <c r="X201" s="33">
        <v>3.2174601554870605</v>
      </c>
      <c r="Y201" s="34">
        <v>212.52154541015625</v>
      </c>
      <c r="Z201" s="34">
        <v>975.3985595703125</v>
      </c>
      <c r="AA201" s="23">
        <v>16.278806686401367</v>
      </c>
      <c r="AB201" s="35">
        <v>16.677999496459961</v>
      </c>
    </row>
    <row r="202" spans="1:28" hidden="1" x14ac:dyDescent="0.2">
      <c r="A202" s="21">
        <v>45986.759902592596</v>
      </c>
      <c r="B202" s="22">
        <v>-1.8999999389052391E-2</v>
      </c>
      <c r="C202" s="22">
        <v>0</v>
      </c>
      <c r="D202" s="23">
        <v>23.214431762695313</v>
      </c>
      <c r="E202" s="24">
        <v>92.5</v>
      </c>
      <c r="F202" s="24">
        <v>50.161537919193506</v>
      </c>
      <c r="G202" s="24">
        <v>-66.461028149351478</v>
      </c>
      <c r="H202" s="24">
        <v>50.161523400468738</v>
      </c>
      <c r="I202" s="24">
        <v>-66.461002878913177</v>
      </c>
      <c r="J202" s="24">
        <v>-9.7809638977050781</v>
      </c>
      <c r="K202" s="24">
        <v>1.5330311059951782</v>
      </c>
      <c r="L202" s="25">
        <v>0.97572511434555054</v>
      </c>
      <c r="M202" s="21">
        <v>25569.002752824075</v>
      </c>
      <c r="N202" s="23">
        <v>16.278806686401367</v>
      </c>
      <c r="O202" s="26">
        <v>0</v>
      </c>
      <c r="P202" s="26">
        <v>0</v>
      </c>
      <c r="Q202" s="27">
        <v>2.9103830456733704E-10</v>
      </c>
      <c r="R202" s="28">
        <v>10000000</v>
      </c>
      <c r="S202" s="29">
        <v>0.99889922142028809</v>
      </c>
      <c r="T202" s="30">
        <v>0</v>
      </c>
      <c r="U202" s="23">
        <v>17.826629638671875</v>
      </c>
      <c r="V202" s="31">
        <v>0</v>
      </c>
      <c r="W202" s="32">
        <v>0</v>
      </c>
      <c r="X202" s="33">
        <v>3.2174601554870605</v>
      </c>
      <c r="Y202" s="34">
        <v>212.52154541015625</v>
      </c>
      <c r="Z202" s="34">
        <v>975.3985595703125</v>
      </c>
      <c r="AA202" s="23">
        <v>16.278806686401367</v>
      </c>
      <c r="AB202" s="35">
        <v>16.677999496459961</v>
      </c>
    </row>
    <row r="203" spans="1:28" hidden="1" x14ac:dyDescent="0.2">
      <c r="A203" s="21">
        <v>45986.759914212962</v>
      </c>
      <c r="B203" s="22">
        <v>-2.6000000536441803E-2</v>
      </c>
      <c r="C203" s="22">
        <v>0</v>
      </c>
      <c r="D203" s="23">
        <v>23.237087249755859</v>
      </c>
      <c r="E203" s="24">
        <v>93.5</v>
      </c>
      <c r="F203" s="24">
        <v>50.161537919193506</v>
      </c>
      <c r="G203" s="24">
        <v>-66.461028149351478</v>
      </c>
      <c r="H203" s="24">
        <v>50.16152363930096</v>
      </c>
      <c r="I203" s="24">
        <v>-66.461003181426605</v>
      </c>
      <c r="J203" s="24">
        <v>-9.7543973922729492</v>
      </c>
      <c r="K203" s="24">
        <v>1.5114150047302246</v>
      </c>
      <c r="L203" s="25">
        <v>0.97572511434555054</v>
      </c>
      <c r="M203" s="21">
        <v>25569.002764456018</v>
      </c>
      <c r="N203" s="23">
        <v>16.278806686401367</v>
      </c>
      <c r="O203" s="26">
        <v>0</v>
      </c>
      <c r="P203" s="26">
        <v>0</v>
      </c>
      <c r="Q203" s="27">
        <v>2.9103830456733704E-10</v>
      </c>
      <c r="R203" s="28">
        <v>10000000</v>
      </c>
      <c r="S203" s="29">
        <v>0.99889922142028809</v>
      </c>
      <c r="T203" s="30">
        <v>0</v>
      </c>
      <c r="U203" s="23">
        <v>17.826629638671875</v>
      </c>
      <c r="V203" s="31">
        <v>0</v>
      </c>
      <c r="W203" s="32">
        <v>0</v>
      </c>
      <c r="X203" s="33">
        <v>3.2174601554870605</v>
      </c>
      <c r="Y203" s="34">
        <v>212.52154541015625</v>
      </c>
      <c r="Z203" s="34">
        <v>975.3985595703125</v>
      </c>
      <c r="AA203" s="23">
        <v>16.278806686401367</v>
      </c>
      <c r="AB203" s="35">
        <v>16.677999496459961</v>
      </c>
    </row>
    <row r="204" spans="1:28" hidden="1" x14ac:dyDescent="0.2">
      <c r="A204" s="21">
        <v>45986.75992582176</v>
      </c>
      <c r="B204" s="22">
        <v>-2.3000000044703484E-2</v>
      </c>
      <c r="C204" s="22">
        <v>0</v>
      </c>
      <c r="D204" s="23">
        <v>23.237087249755859</v>
      </c>
      <c r="E204" s="24">
        <v>101.80000305175781</v>
      </c>
      <c r="F204" s="24">
        <v>50.161537919193506</v>
      </c>
      <c r="G204" s="24">
        <v>-66.461028149351478</v>
      </c>
      <c r="H204" s="24">
        <v>50.161523682869998</v>
      </c>
      <c r="I204" s="24">
        <v>-66.461003642333083</v>
      </c>
      <c r="J204" s="24">
        <v>-9.7495517730712891</v>
      </c>
      <c r="K204" s="24">
        <v>1.4784808158874512</v>
      </c>
      <c r="L204" s="25">
        <v>0.97572511434555054</v>
      </c>
      <c r="M204" s="21">
        <v>25569.002776064815</v>
      </c>
      <c r="N204" s="23">
        <v>16.278806686401367</v>
      </c>
      <c r="O204" s="26">
        <v>0</v>
      </c>
      <c r="P204" s="26">
        <v>0</v>
      </c>
      <c r="Q204" s="27">
        <v>2.9103830456733704E-10</v>
      </c>
      <c r="R204" s="28">
        <v>10000000</v>
      </c>
      <c r="S204" s="29">
        <v>0.99889922142028809</v>
      </c>
      <c r="T204" s="30">
        <v>0</v>
      </c>
      <c r="U204" s="23">
        <v>17.826629638671875</v>
      </c>
      <c r="V204" s="31">
        <v>0</v>
      </c>
      <c r="W204" s="32">
        <v>0</v>
      </c>
      <c r="X204" s="33">
        <v>3.2174601554870605</v>
      </c>
      <c r="Y204" s="34">
        <v>212.52154541015625</v>
      </c>
      <c r="Z204" s="34">
        <v>975.3985595703125</v>
      </c>
      <c r="AA204" s="23">
        <v>16.278806686401367</v>
      </c>
      <c r="AB204" s="35">
        <v>16.677999496459961</v>
      </c>
    </row>
    <row r="205" spans="1:28" hidden="1" x14ac:dyDescent="0.2">
      <c r="A205" s="21">
        <v>45986.759937442126</v>
      </c>
      <c r="B205" s="22">
        <v>-2.7000000700354576E-2</v>
      </c>
      <c r="C205" s="22">
        <v>0</v>
      </c>
      <c r="D205" s="23">
        <v>23.237087249755859</v>
      </c>
      <c r="E205" s="24">
        <v>343.70001220703125</v>
      </c>
      <c r="F205" s="24">
        <v>50.161537919193506</v>
      </c>
      <c r="G205" s="24">
        <v>-66.461028149351478</v>
      </c>
      <c r="H205" s="24">
        <v>50.161523497358196</v>
      </c>
      <c r="I205" s="24">
        <v>-66.461004324214755</v>
      </c>
      <c r="J205" s="24">
        <v>-9.7701864242553711</v>
      </c>
      <c r="K205" s="24">
        <v>1.429756760597229</v>
      </c>
      <c r="L205" s="25">
        <v>0.97572511434555054</v>
      </c>
      <c r="M205" s="21">
        <v>25569.002787685185</v>
      </c>
      <c r="N205" s="23">
        <v>16.278806686401367</v>
      </c>
      <c r="O205" s="26">
        <v>0</v>
      </c>
      <c r="P205" s="26">
        <v>0</v>
      </c>
      <c r="Q205" s="27">
        <v>2.9103830456733704E-10</v>
      </c>
      <c r="R205" s="28">
        <v>10000000</v>
      </c>
      <c r="S205" s="29">
        <v>0.99889922142028809</v>
      </c>
      <c r="T205" s="30">
        <v>0</v>
      </c>
      <c r="U205" s="23">
        <v>17.826629638671875</v>
      </c>
      <c r="V205" s="31">
        <v>0</v>
      </c>
      <c r="W205" s="32">
        <v>0</v>
      </c>
      <c r="X205" s="33">
        <v>3.2174601554870605</v>
      </c>
      <c r="Y205" s="34">
        <v>212.52154541015625</v>
      </c>
      <c r="Z205" s="34">
        <v>975.3985595703125</v>
      </c>
      <c r="AA205" s="23">
        <v>16.278806686401367</v>
      </c>
      <c r="AB205" s="35">
        <v>16.677999496459961</v>
      </c>
    </row>
    <row r="206" spans="1:28" hidden="1" x14ac:dyDescent="0.2">
      <c r="A206" s="21">
        <v>45986.759949085645</v>
      </c>
      <c r="B206" s="22">
        <v>-1.7000000923871994E-2</v>
      </c>
      <c r="C206" s="22">
        <v>0</v>
      </c>
      <c r="D206" s="23">
        <v>23.237087249755859</v>
      </c>
      <c r="E206" s="24">
        <v>233.39999389648438</v>
      </c>
      <c r="F206" s="24">
        <v>50.161537919193506</v>
      </c>
      <c r="G206" s="24">
        <v>-66.461028149351478</v>
      </c>
      <c r="H206" s="24">
        <v>50.161527952939451</v>
      </c>
      <c r="I206" s="24">
        <v>-66.461004071575701</v>
      </c>
      <c r="J206" s="24">
        <v>-9.2745828628540039</v>
      </c>
      <c r="K206" s="24">
        <v>1.4478089809417725</v>
      </c>
      <c r="L206" s="25">
        <v>0.97572511434555054</v>
      </c>
      <c r="M206" s="21">
        <v>25569.002799328704</v>
      </c>
      <c r="N206" s="23">
        <v>16.033357620239258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0.99893945455551147</v>
      </c>
      <c r="T206" s="30">
        <v>0</v>
      </c>
      <c r="U206" s="23">
        <v>17.766326904296875</v>
      </c>
      <c r="V206" s="31">
        <v>0</v>
      </c>
      <c r="W206" s="32">
        <v>0</v>
      </c>
      <c r="X206" s="33">
        <v>3.6076476573944092</v>
      </c>
      <c r="Y206" s="34">
        <v>190.8111572265625</v>
      </c>
      <c r="Z206" s="34">
        <v>599.68902587890625</v>
      </c>
      <c r="AA206" s="23">
        <v>16.033357620239258</v>
      </c>
      <c r="AB206" s="35">
        <v>16.695999145507813</v>
      </c>
    </row>
    <row r="207" spans="1:28" hidden="1" x14ac:dyDescent="0.2">
      <c r="A207" s="21">
        <v>45986.759960717594</v>
      </c>
      <c r="B207" s="22">
        <v>-1.9999999552965164E-2</v>
      </c>
      <c r="C207" s="22">
        <v>0</v>
      </c>
      <c r="D207" s="23">
        <v>23.237087249755859</v>
      </c>
      <c r="E207" s="24">
        <v>113.5</v>
      </c>
      <c r="F207" s="24">
        <v>50.161537919193506</v>
      </c>
      <c r="G207" s="24">
        <v>-66.461028149351478</v>
      </c>
      <c r="H207" s="24">
        <v>50.161528178263858</v>
      </c>
      <c r="I207" s="24">
        <v>-66.461009571678687</v>
      </c>
      <c r="J207" s="24">
        <v>-9.2495193481445313</v>
      </c>
      <c r="K207" s="24">
        <v>1.0547977685928345</v>
      </c>
      <c r="L207" s="25">
        <v>0.97572511434555054</v>
      </c>
      <c r="M207" s="21">
        <v>25569.002810960646</v>
      </c>
      <c r="N207" s="23">
        <v>16.033357620239258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0.99893945455551147</v>
      </c>
      <c r="T207" s="30">
        <v>0</v>
      </c>
      <c r="U207" s="23">
        <v>17.766326904296875</v>
      </c>
      <c r="V207" s="31">
        <v>0</v>
      </c>
      <c r="W207" s="32">
        <v>0</v>
      </c>
      <c r="X207" s="33">
        <v>3.6076476573944092</v>
      </c>
      <c r="Y207" s="34">
        <v>190.8111572265625</v>
      </c>
      <c r="Z207" s="34">
        <v>599.68902587890625</v>
      </c>
      <c r="AA207" s="23">
        <v>16.033357620239258</v>
      </c>
      <c r="AB207" s="35">
        <v>16.695999145507813</v>
      </c>
    </row>
    <row r="208" spans="1:28" hidden="1" x14ac:dyDescent="0.2">
      <c r="A208" s="21">
        <v>45986.759972372682</v>
      </c>
      <c r="B208" s="22">
        <v>-2.0999999716877937E-2</v>
      </c>
      <c r="C208" s="22">
        <v>0</v>
      </c>
      <c r="D208" s="23">
        <v>23.202716827392578</v>
      </c>
      <c r="E208" s="24">
        <v>69.699996948242188</v>
      </c>
      <c r="F208" s="24">
        <v>50.161537919193506</v>
      </c>
      <c r="G208" s="24">
        <v>-66.461028149351478</v>
      </c>
      <c r="H208" s="24">
        <v>50.161525561456948</v>
      </c>
      <c r="I208" s="24">
        <v>-66.461007237321823</v>
      </c>
      <c r="J208" s="24">
        <v>-9.5405921936035156</v>
      </c>
      <c r="K208" s="24">
        <v>1.2215999364852905</v>
      </c>
      <c r="L208" s="25">
        <v>0.97572511434555054</v>
      </c>
      <c r="M208" s="21">
        <v>25569.002822604165</v>
      </c>
      <c r="N208" s="23">
        <v>16.033357620239258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0.99893945455551147</v>
      </c>
      <c r="T208" s="30">
        <v>0</v>
      </c>
      <c r="U208" s="23">
        <v>17.766326904296875</v>
      </c>
      <c r="V208" s="31">
        <v>0</v>
      </c>
      <c r="W208" s="32">
        <v>0</v>
      </c>
      <c r="X208" s="33">
        <v>3.6076476573944092</v>
      </c>
      <c r="Y208" s="34">
        <v>190.8111572265625</v>
      </c>
      <c r="Z208" s="34">
        <v>599.68902587890625</v>
      </c>
      <c r="AA208" s="23">
        <v>16.033357620239258</v>
      </c>
      <c r="AB208" s="35">
        <v>16.695999145507813</v>
      </c>
    </row>
    <row r="209" spans="1:28" hidden="1" x14ac:dyDescent="0.2">
      <c r="A209" s="21">
        <v>45986.759984027776</v>
      </c>
      <c r="B209" s="22">
        <v>-1.6000000759959221E-2</v>
      </c>
      <c r="C209" s="22">
        <v>0</v>
      </c>
      <c r="D209" s="23">
        <v>23.202716827392578</v>
      </c>
      <c r="E209" s="24">
        <v>70.699996948242188</v>
      </c>
      <c r="F209" s="24">
        <v>50.161537919193506</v>
      </c>
      <c r="G209" s="24">
        <v>-66.461028149351478</v>
      </c>
      <c r="H209" s="24">
        <v>50.161525446749302</v>
      </c>
      <c r="I209" s="24">
        <v>-66.461006026595413</v>
      </c>
      <c r="J209" s="24">
        <v>-9.5533514022827148</v>
      </c>
      <c r="K209" s="24">
        <v>1.308112621307373</v>
      </c>
      <c r="L209" s="25">
        <v>0.97572511434555054</v>
      </c>
      <c r="M209" s="21">
        <v>25569.002834270832</v>
      </c>
      <c r="N209" s="23">
        <v>16.033357620239258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0.99893945455551147</v>
      </c>
      <c r="T209" s="30">
        <v>0</v>
      </c>
      <c r="U209" s="23">
        <v>17.766326904296875</v>
      </c>
      <c r="V209" s="31">
        <v>0</v>
      </c>
      <c r="W209" s="32">
        <v>0</v>
      </c>
      <c r="X209" s="33">
        <v>3.6076476573944092</v>
      </c>
      <c r="Y209" s="34">
        <v>190.8111572265625</v>
      </c>
      <c r="Z209" s="34">
        <v>599.68902587890625</v>
      </c>
      <c r="AA209" s="23">
        <v>16.033357620239258</v>
      </c>
      <c r="AB209" s="35">
        <v>16.695999145507813</v>
      </c>
    </row>
    <row r="210" spans="1:28" hidden="1" x14ac:dyDescent="0.2">
      <c r="A210" s="21">
        <v>45986.759995706016</v>
      </c>
      <c r="B210" s="22">
        <v>-1.8999999389052391E-2</v>
      </c>
      <c r="C210" s="22">
        <v>0</v>
      </c>
      <c r="D210" s="23">
        <v>23.202716827392578</v>
      </c>
      <c r="E210" s="24">
        <v>120.80000305175781</v>
      </c>
      <c r="F210" s="24">
        <v>50.161537919193506</v>
      </c>
      <c r="G210" s="24">
        <v>-66.461028149351478</v>
      </c>
      <c r="H210" s="24">
        <v>50.161524513551377</v>
      </c>
      <c r="I210" s="24">
        <v>-66.461005344691486</v>
      </c>
      <c r="J210" s="24">
        <v>-9.6571531295776367</v>
      </c>
      <c r="K210" s="24">
        <v>1.3568383455276489</v>
      </c>
      <c r="L210" s="25">
        <v>0.97572511434555054</v>
      </c>
      <c r="M210" s="21">
        <v>25569.002845937499</v>
      </c>
      <c r="N210" s="23">
        <v>16.033357620239258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0.99893945455551147</v>
      </c>
      <c r="T210" s="30">
        <v>0</v>
      </c>
      <c r="U210" s="23">
        <v>17.766326904296875</v>
      </c>
      <c r="V210" s="31">
        <v>0</v>
      </c>
      <c r="W210" s="32">
        <v>0</v>
      </c>
      <c r="X210" s="33">
        <v>3.6076476573944092</v>
      </c>
      <c r="Y210" s="34">
        <v>190.8111572265625</v>
      </c>
      <c r="Z210" s="34">
        <v>599.68902587890625</v>
      </c>
      <c r="AA210" s="23">
        <v>16.033357620239258</v>
      </c>
      <c r="AB210" s="35">
        <v>16.695999145507813</v>
      </c>
    </row>
    <row r="211" spans="1:28" hidden="1" x14ac:dyDescent="0.2">
      <c r="A211" s="21">
        <v>45986.760007349534</v>
      </c>
      <c r="B211" s="22">
        <v>-1.8999999389052391E-2</v>
      </c>
      <c r="C211" s="22">
        <v>0</v>
      </c>
      <c r="D211" s="23">
        <v>23.202716827392578</v>
      </c>
      <c r="E211" s="24">
        <v>159.69999694824219</v>
      </c>
      <c r="F211" s="24">
        <v>50.161537919193506</v>
      </c>
      <c r="G211" s="24">
        <v>-66.461028149351478</v>
      </c>
      <c r="H211" s="24">
        <v>50.161521778520061</v>
      </c>
      <c r="I211" s="24">
        <v>-66.461003745739632</v>
      </c>
      <c r="J211" s="24">
        <v>-9.9613761901855469</v>
      </c>
      <c r="K211" s="24">
        <v>1.4710918664932251</v>
      </c>
      <c r="L211" s="25">
        <v>0.97572511434555054</v>
      </c>
      <c r="M211" s="21">
        <v>25569.002857581017</v>
      </c>
      <c r="N211" s="23">
        <v>16.033357620239258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0.99893945455551147</v>
      </c>
      <c r="T211" s="30">
        <v>0</v>
      </c>
      <c r="U211" s="23">
        <v>17.766326904296875</v>
      </c>
      <c r="V211" s="31">
        <v>0</v>
      </c>
      <c r="W211" s="32">
        <v>0</v>
      </c>
      <c r="X211" s="33">
        <v>3.6076476573944092</v>
      </c>
      <c r="Y211" s="34">
        <v>190.8111572265625</v>
      </c>
      <c r="Z211" s="34">
        <v>599.68902587890625</v>
      </c>
      <c r="AA211" s="23">
        <v>16.033357620239258</v>
      </c>
      <c r="AB211" s="35">
        <v>16.695999145507813</v>
      </c>
    </row>
    <row r="212" spans="1:28" hidden="1" x14ac:dyDescent="0.2">
      <c r="A212" s="21">
        <v>45986.760018958332</v>
      </c>
      <c r="B212" s="22">
        <v>-2.199999988079071E-2</v>
      </c>
      <c r="C212" s="22">
        <v>0</v>
      </c>
      <c r="D212" s="23">
        <v>23.248252868652344</v>
      </c>
      <c r="E212" s="24">
        <v>253.10000610351563</v>
      </c>
      <c r="F212" s="24">
        <v>50.161537919193506</v>
      </c>
      <c r="G212" s="24">
        <v>-66.461028149351478</v>
      </c>
      <c r="H212" s="24">
        <v>50.161520771335191</v>
      </c>
      <c r="I212" s="24">
        <v>-66.46100790625411</v>
      </c>
      <c r="J212" s="24">
        <v>-10.073408126831055</v>
      </c>
      <c r="K212" s="24">
        <v>1.1738013029098511</v>
      </c>
      <c r="L212" s="25">
        <v>0.97572511434555054</v>
      </c>
      <c r="M212" s="21">
        <v>25569.002869201388</v>
      </c>
      <c r="N212" s="23">
        <v>15.959395408630371</v>
      </c>
      <c r="O212" s="26">
        <v>0</v>
      </c>
      <c r="P212" s="26">
        <v>0</v>
      </c>
      <c r="Q212" s="27">
        <v>2.9103830456733704E-10</v>
      </c>
      <c r="R212" s="28">
        <v>10000000</v>
      </c>
      <c r="S212" s="29">
        <v>0.99895155429840088</v>
      </c>
      <c r="T212" s="30">
        <v>0</v>
      </c>
      <c r="U212" s="23">
        <v>17.685211181640625</v>
      </c>
      <c r="V212" s="31">
        <v>0</v>
      </c>
      <c r="W212" s="32">
        <v>0</v>
      </c>
      <c r="X212" s="33">
        <v>4.0390410423278809</v>
      </c>
      <c r="Y212" s="34">
        <v>166.96453857421875</v>
      </c>
      <c r="Z212" s="34">
        <v>392.794189453125</v>
      </c>
      <c r="AA212" s="23">
        <v>15.959395408630371</v>
      </c>
      <c r="AB212" s="35">
        <v>16.695999145507813</v>
      </c>
    </row>
    <row r="213" spans="1:28" hidden="1" x14ac:dyDescent="0.2">
      <c r="A213" s="21">
        <v>45986.760030567129</v>
      </c>
      <c r="B213" s="22">
        <v>-2.4000000208616257E-2</v>
      </c>
      <c r="C213" s="22">
        <v>0</v>
      </c>
      <c r="D213" s="23">
        <v>23.248252868652344</v>
      </c>
      <c r="E213" s="24">
        <v>293.5</v>
      </c>
      <c r="F213" s="24">
        <v>50.161537919193506</v>
      </c>
      <c r="G213" s="24">
        <v>-66.461028149351478</v>
      </c>
      <c r="H213" s="24">
        <v>50.161523838146202</v>
      </c>
      <c r="I213" s="24">
        <v>-66.461008827213064</v>
      </c>
      <c r="J213" s="24">
        <v>-9.7322797775268555</v>
      </c>
      <c r="K213" s="24">
        <v>1.1079938411712646</v>
      </c>
      <c r="L213" s="25">
        <v>0.97572511434555054</v>
      </c>
      <c r="M213" s="21">
        <v>25569.002880810185</v>
      </c>
      <c r="N213" s="23">
        <v>15.959395408630371</v>
      </c>
      <c r="O213" s="26">
        <v>0</v>
      </c>
      <c r="P213" s="26">
        <v>0</v>
      </c>
      <c r="Q213" s="27">
        <v>2.9103830456733704E-10</v>
      </c>
      <c r="R213" s="28">
        <v>10000000</v>
      </c>
      <c r="S213" s="29">
        <v>0.99895155429840088</v>
      </c>
      <c r="T213" s="30">
        <v>0</v>
      </c>
      <c r="U213" s="23">
        <v>17.685211181640625</v>
      </c>
      <c r="V213" s="31">
        <v>0</v>
      </c>
      <c r="W213" s="32">
        <v>0</v>
      </c>
      <c r="X213" s="33">
        <v>4.0390410423278809</v>
      </c>
      <c r="Y213" s="34">
        <v>166.96453857421875</v>
      </c>
      <c r="Z213" s="34">
        <v>392.794189453125</v>
      </c>
      <c r="AA213" s="23">
        <v>15.959395408630371</v>
      </c>
      <c r="AB213" s="35">
        <v>16.695999145507813</v>
      </c>
    </row>
    <row r="214" spans="1:28" hidden="1" x14ac:dyDescent="0.2">
      <c r="A214" s="21">
        <v>45986.760042187503</v>
      </c>
      <c r="B214" s="22">
        <v>-2.6000000536441803E-2</v>
      </c>
      <c r="C214" s="22">
        <v>0</v>
      </c>
      <c r="D214" s="23">
        <v>23.248252868652344</v>
      </c>
      <c r="E214" s="24">
        <v>291.20001220703125</v>
      </c>
      <c r="F214" s="24">
        <v>50.161537919193506</v>
      </c>
      <c r="G214" s="24">
        <v>-66.461028149351478</v>
      </c>
      <c r="H214" s="24">
        <v>50.161526342030996</v>
      </c>
      <c r="I214" s="24">
        <v>-66.461005317011853</v>
      </c>
      <c r="J214" s="24">
        <v>-9.4537677764892578</v>
      </c>
      <c r="K214" s="24">
        <v>1.3588161468505859</v>
      </c>
      <c r="L214" s="25">
        <v>0.97572511434555054</v>
      </c>
      <c r="M214" s="21">
        <v>25569.002892430555</v>
      </c>
      <c r="N214" s="23">
        <v>15.959395408630371</v>
      </c>
      <c r="O214" s="26">
        <v>0</v>
      </c>
      <c r="P214" s="26">
        <v>0</v>
      </c>
      <c r="Q214" s="27">
        <v>2.9103830456733704E-10</v>
      </c>
      <c r="R214" s="28">
        <v>10000000</v>
      </c>
      <c r="S214" s="29">
        <v>0.99895155429840088</v>
      </c>
      <c r="T214" s="30">
        <v>0</v>
      </c>
      <c r="U214" s="23">
        <v>17.685211181640625</v>
      </c>
      <c r="V214" s="31">
        <v>0</v>
      </c>
      <c r="W214" s="32">
        <v>0</v>
      </c>
      <c r="X214" s="33">
        <v>4.0390410423278809</v>
      </c>
      <c r="Y214" s="34">
        <v>166.96453857421875</v>
      </c>
      <c r="Z214" s="34">
        <v>392.794189453125</v>
      </c>
      <c r="AA214" s="23">
        <v>15.959395408630371</v>
      </c>
      <c r="AB214" s="35">
        <v>16.695999145507813</v>
      </c>
    </row>
    <row r="215" spans="1:28" hidden="1" x14ac:dyDescent="0.2">
      <c r="A215" s="21">
        <v>45986.760053784725</v>
      </c>
      <c r="B215" s="22">
        <v>-2.6000000536441803E-2</v>
      </c>
      <c r="C215" s="22">
        <v>0</v>
      </c>
      <c r="D215" s="23">
        <v>23.248252868652344</v>
      </c>
      <c r="E215" s="24">
        <v>317.10000610351563</v>
      </c>
      <c r="F215" s="24">
        <v>50.161537919193506</v>
      </c>
      <c r="G215" s="24">
        <v>-66.461028149351478</v>
      </c>
      <c r="H215" s="24">
        <v>50.161526247006734</v>
      </c>
      <c r="I215" s="24">
        <v>-66.461004049475036</v>
      </c>
      <c r="J215" s="24">
        <v>-9.4643373489379883</v>
      </c>
      <c r="K215" s="24">
        <v>1.4493882656097412</v>
      </c>
      <c r="L215" s="25">
        <v>0.97572511434555054</v>
      </c>
      <c r="M215" s="21">
        <v>25569.002904027777</v>
      </c>
      <c r="N215" s="23">
        <v>15.959395408630371</v>
      </c>
      <c r="O215" s="26">
        <v>0</v>
      </c>
      <c r="P215" s="26">
        <v>0</v>
      </c>
      <c r="Q215" s="27">
        <v>2.9103830456733704E-10</v>
      </c>
      <c r="R215" s="28">
        <v>10000000</v>
      </c>
      <c r="S215" s="29">
        <v>0.99895155429840088</v>
      </c>
      <c r="T215" s="30">
        <v>0</v>
      </c>
      <c r="U215" s="23">
        <v>17.685211181640625</v>
      </c>
      <c r="V215" s="31">
        <v>0</v>
      </c>
      <c r="W215" s="32">
        <v>0</v>
      </c>
      <c r="X215" s="33">
        <v>4.0390410423278809</v>
      </c>
      <c r="Y215" s="34">
        <v>166.96453857421875</v>
      </c>
      <c r="Z215" s="34">
        <v>392.794189453125</v>
      </c>
      <c r="AA215" s="23">
        <v>15.959395408630371</v>
      </c>
      <c r="AB215" s="35">
        <v>16.695999145507813</v>
      </c>
    </row>
    <row r="216" spans="1:28" hidden="1" x14ac:dyDescent="0.2">
      <c r="A216" s="21">
        <v>45986.760065393515</v>
      </c>
      <c r="B216" s="22">
        <v>-3.0999999493360519E-2</v>
      </c>
      <c r="C216" s="22">
        <v>0</v>
      </c>
      <c r="D216" s="23">
        <v>23.248252868652344</v>
      </c>
      <c r="E216" s="24">
        <v>49.200000762939453</v>
      </c>
      <c r="F216" s="24">
        <v>50.161537919193506</v>
      </c>
      <c r="G216" s="24">
        <v>-66.461028149351478</v>
      </c>
      <c r="H216" s="24">
        <v>50.161527378762734</v>
      </c>
      <c r="I216" s="24">
        <v>-66.461000732371119</v>
      </c>
      <c r="J216" s="24">
        <v>-9.3384494781494141</v>
      </c>
      <c r="K216" s="24">
        <v>1.6864126920700073</v>
      </c>
      <c r="L216" s="25">
        <v>0.97572511434555054</v>
      </c>
      <c r="M216" s="21">
        <v>25569.002915636574</v>
      </c>
      <c r="N216" s="23">
        <v>15.959395408630371</v>
      </c>
      <c r="O216" s="26">
        <v>0</v>
      </c>
      <c r="P216" s="26">
        <v>0</v>
      </c>
      <c r="Q216" s="27">
        <v>2.9103830456733704E-10</v>
      </c>
      <c r="R216" s="28">
        <v>10000000</v>
      </c>
      <c r="S216" s="29">
        <v>0.99895155429840088</v>
      </c>
      <c r="T216" s="30">
        <v>0</v>
      </c>
      <c r="U216" s="23">
        <v>17.685211181640625</v>
      </c>
      <c r="V216" s="31">
        <v>0</v>
      </c>
      <c r="W216" s="32">
        <v>0</v>
      </c>
      <c r="X216" s="33">
        <v>4.0390410423278809</v>
      </c>
      <c r="Y216" s="34">
        <v>166.96453857421875</v>
      </c>
      <c r="Z216" s="34">
        <v>392.794189453125</v>
      </c>
      <c r="AA216" s="23">
        <v>15.959395408630371</v>
      </c>
      <c r="AB216" s="35">
        <v>16.695999145507813</v>
      </c>
    </row>
    <row r="217" spans="1:28" hidden="1" x14ac:dyDescent="0.2">
      <c r="A217" s="21">
        <v>45986.760077037034</v>
      </c>
      <c r="B217" s="22">
        <v>-2.4000000208616257E-2</v>
      </c>
      <c r="C217" s="22">
        <v>0</v>
      </c>
      <c r="D217" s="23">
        <v>23.265920639038086</v>
      </c>
      <c r="E217" s="24">
        <v>178.69999694824219</v>
      </c>
      <c r="F217" s="24">
        <v>50.161537919193506</v>
      </c>
      <c r="G217" s="24">
        <v>-66.461028149351478</v>
      </c>
      <c r="H217" s="24">
        <v>50.161525218303197</v>
      </c>
      <c r="I217" s="24">
        <v>-66.460995671156283</v>
      </c>
      <c r="J217" s="24">
        <v>-9.5787620544433594</v>
      </c>
      <c r="K217" s="24">
        <v>2.0480632781982422</v>
      </c>
      <c r="L217" s="25">
        <v>0.97572511434555054</v>
      </c>
      <c r="M217" s="21">
        <v>25569.002927268517</v>
      </c>
      <c r="N217" s="23">
        <v>15.959395408630371</v>
      </c>
      <c r="O217" s="26">
        <v>0</v>
      </c>
      <c r="P217" s="26">
        <v>0</v>
      </c>
      <c r="Q217" s="27">
        <v>2.9103830456733704E-10</v>
      </c>
      <c r="R217" s="28">
        <v>10000000</v>
      </c>
      <c r="S217" s="29">
        <v>0.99895155429840088</v>
      </c>
      <c r="T217" s="30">
        <v>0</v>
      </c>
      <c r="U217" s="23">
        <v>17.685211181640625</v>
      </c>
      <c r="V217" s="31">
        <v>0</v>
      </c>
      <c r="W217" s="32">
        <v>0</v>
      </c>
      <c r="X217" s="33">
        <v>4.0390410423278809</v>
      </c>
      <c r="Y217" s="34">
        <v>166.96453857421875</v>
      </c>
      <c r="Z217" s="34">
        <v>392.794189453125</v>
      </c>
      <c r="AA217" s="23">
        <v>15.959395408630371</v>
      </c>
      <c r="AB217" s="35">
        <v>16.695999145507813</v>
      </c>
    </row>
    <row r="218" spans="1:28" hidden="1" x14ac:dyDescent="0.2">
      <c r="A218" s="21">
        <v>45986.760088680552</v>
      </c>
      <c r="B218" s="22">
        <v>-2.3000000044703484E-2</v>
      </c>
      <c r="C218" s="22">
        <v>0</v>
      </c>
      <c r="D218" s="23">
        <v>23.265920639038086</v>
      </c>
      <c r="E218" s="24">
        <v>213.60000610351563</v>
      </c>
      <c r="F218" s="24">
        <v>50.161537919193506</v>
      </c>
      <c r="G218" s="24">
        <v>-66.461028149351478</v>
      </c>
      <c r="H218" s="24">
        <v>50.161521427326065</v>
      </c>
      <c r="I218" s="24">
        <v>-66.46100270642512</v>
      </c>
      <c r="J218" s="24">
        <v>-10.00044059753418</v>
      </c>
      <c r="K218" s="24">
        <v>1.5453563928604126</v>
      </c>
      <c r="L218" s="25">
        <v>0.97572511434555054</v>
      </c>
      <c r="M218" s="21">
        <v>25569.002938923612</v>
      </c>
      <c r="N218" s="23">
        <v>16.027013778686523</v>
      </c>
      <c r="O218" s="26">
        <v>0</v>
      </c>
      <c r="P218" s="26">
        <v>0</v>
      </c>
      <c r="Q218" s="27">
        <v>4.6566128730773926E-10</v>
      </c>
      <c r="R218" s="28">
        <v>10000000</v>
      </c>
      <c r="S218" s="29">
        <v>0.99894052743911743</v>
      </c>
      <c r="T218" s="30">
        <v>0</v>
      </c>
      <c r="U218" s="23">
        <v>17.581939697265625</v>
      </c>
      <c r="V218" s="31">
        <v>0</v>
      </c>
      <c r="W218" s="32">
        <v>0</v>
      </c>
      <c r="X218" s="33">
        <v>4.0500326156616211</v>
      </c>
      <c r="Y218" s="34">
        <v>166.3970947265625</v>
      </c>
      <c r="Z218" s="34">
        <v>618.12353515625</v>
      </c>
      <c r="AA218" s="23">
        <v>16.027013778686523</v>
      </c>
      <c r="AB218" s="35">
        <v>16.669000625610352</v>
      </c>
    </row>
    <row r="219" spans="1:28" hidden="1" x14ac:dyDescent="0.2">
      <c r="A219" s="21">
        <v>45986.760100335647</v>
      </c>
      <c r="B219" s="22">
        <v>-2.3000000044703484E-2</v>
      </c>
      <c r="C219" s="22">
        <v>0</v>
      </c>
      <c r="D219" s="23">
        <v>23.265920639038086</v>
      </c>
      <c r="E219" s="24">
        <v>192.10000610351563</v>
      </c>
      <c r="F219" s="24">
        <v>50.161537919193506</v>
      </c>
      <c r="G219" s="24">
        <v>-66.461028149351478</v>
      </c>
      <c r="H219" s="24">
        <v>50.161522456039705</v>
      </c>
      <c r="I219" s="24">
        <v>-66.461006362536111</v>
      </c>
      <c r="J219" s="24">
        <v>-9.8860149383544922</v>
      </c>
      <c r="K219" s="24">
        <v>1.28410804271698</v>
      </c>
      <c r="L219" s="25">
        <v>0.97572511434555054</v>
      </c>
      <c r="M219" s="21">
        <v>25569.00295056713</v>
      </c>
      <c r="N219" s="23">
        <v>16.027013778686523</v>
      </c>
      <c r="O219" s="26">
        <v>0</v>
      </c>
      <c r="P219" s="26">
        <v>0</v>
      </c>
      <c r="Q219" s="27">
        <v>4.6566128730773926E-10</v>
      </c>
      <c r="R219" s="28">
        <v>10000000</v>
      </c>
      <c r="S219" s="29">
        <v>0.99894052743911743</v>
      </c>
      <c r="T219" s="30">
        <v>0</v>
      </c>
      <c r="U219" s="23">
        <v>17.581939697265625</v>
      </c>
      <c r="V219" s="31">
        <v>0</v>
      </c>
      <c r="W219" s="32">
        <v>0</v>
      </c>
      <c r="X219" s="33">
        <v>4.0500326156616211</v>
      </c>
      <c r="Y219" s="34">
        <v>166.3970947265625</v>
      </c>
      <c r="Z219" s="34">
        <v>618.12353515625</v>
      </c>
      <c r="AA219" s="23">
        <v>16.027013778686523</v>
      </c>
      <c r="AB219" s="35">
        <v>16.669000625610352</v>
      </c>
    </row>
    <row r="220" spans="1:28" hidden="1" x14ac:dyDescent="0.2">
      <c r="A220" s="21">
        <v>45986.760111944444</v>
      </c>
      <c r="B220" s="22">
        <v>-2.8000000864267349E-2</v>
      </c>
      <c r="C220" s="22">
        <v>0</v>
      </c>
      <c r="D220" s="23">
        <v>23.265920639038086</v>
      </c>
      <c r="E220" s="24">
        <v>209.60000610351563</v>
      </c>
      <c r="F220" s="24">
        <v>50.161537919193506</v>
      </c>
      <c r="G220" s="24">
        <v>-66.461028149351478</v>
      </c>
      <c r="H220" s="24">
        <v>50.161522063199349</v>
      </c>
      <c r="I220" s="24">
        <v>-66.461004399048917</v>
      </c>
      <c r="J220" s="24">
        <v>-9.9297113418579102</v>
      </c>
      <c r="K220" s="24">
        <v>1.4244095087051392</v>
      </c>
      <c r="L220" s="25">
        <v>0.97572511434555054</v>
      </c>
      <c r="M220" s="21">
        <v>25569.0029621875</v>
      </c>
      <c r="N220" s="23">
        <v>16.027013778686523</v>
      </c>
      <c r="O220" s="26">
        <v>0</v>
      </c>
      <c r="P220" s="26">
        <v>0</v>
      </c>
      <c r="Q220" s="27">
        <v>4.6566128730773926E-10</v>
      </c>
      <c r="R220" s="28">
        <v>10000000</v>
      </c>
      <c r="S220" s="29">
        <v>0.99894052743911743</v>
      </c>
      <c r="T220" s="30">
        <v>0</v>
      </c>
      <c r="U220" s="23">
        <v>17.581939697265625</v>
      </c>
      <c r="V220" s="31">
        <v>0</v>
      </c>
      <c r="W220" s="32">
        <v>0</v>
      </c>
      <c r="X220" s="33">
        <v>4.0500326156616211</v>
      </c>
      <c r="Y220" s="34">
        <v>166.3970947265625</v>
      </c>
      <c r="Z220" s="34">
        <v>618.12353515625</v>
      </c>
      <c r="AA220" s="23">
        <v>16.027013778686523</v>
      </c>
      <c r="AB220" s="35">
        <v>16.669000625610352</v>
      </c>
    </row>
    <row r="221" spans="1:28" hidden="1" x14ac:dyDescent="0.2">
      <c r="A221" s="21">
        <v>45986.760123587963</v>
      </c>
      <c r="B221" s="22">
        <v>-2.500000037252903E-2</v>
      </c>
      <c r="C221" s="22">
        <v>0</v>
      </c>
      <c r="D221" s="23">
        <v>23.265920639038086</v>
      </c>
      <c r="E221" s="24">
        <v>104.09999847412109</v>
      </c>
      <c r="F221" s="24">
        <v>50.161537919193506</v>
      </c>
      <c r="G221" s="24">
        <v>-66.461028149351478</v>
      </c>
      <c r="H221" s="24">
        <v>50.161521771933934</v>
      </c>
      <c r="I221" s="24">
        <v>-66.461003354814352</v>
      </c>
      <c r="J221" s="24">
        <v>-9.9621095657348633</v>
      </c>
      <c r="K221" s="24">
        <v>1.4990255832672119</v>
      </c>
      <c r="L221" s="25">
        <v>0.97572511434555054</v>
      </c>
      <c r="M221" s="21">
        <v>25569.002973831019</v>
      </c>
      <c r="N221" s="23">
        <v>16.027013778686523</v>
      </c>
      <c r="O221" s="26">
        <v>0</v>
      </c>
      <c r="P221" s="26">
        <v>0</v>
      </c>
      <c r="Q221" s="27">
        <v>4.6566128730773926E-10</v>
      </c>
      <c r="R221" s="28">
        <v>10000000</v>
      </c>
      <c r="S221" s="29">
        <v>0.99894052743911743</v>
      </c>
      <c r="T221" s="30">
        <v>0</v>
      </c>
      <c r="U221" s="23">
        <v>17.581939697265625</v>
      </c>
      <c r="V221" s="31">
        <v>0</v>
      </c>
      <c r="W221" s="32">
        <v>0</v>
      </c>
      <c r="X221" s="33">
        <v>4.0500326156616211</v>
      </c>
      <c r="Y221" s="34">
        <v>166.3970947265625</v>
      </c>
      <c r="Z221" s="34">
        <v>618.12353515625</v>
      </c>
      <c r="AA221" s="23">
        <v>16.027013778686523</v>
      </c>
      <c r="AB221" s="35">
        <v>16.669000625610352</v>
      </c>
    </row>
    <row r="222" spans="1:28" hidden="1" x14ac:dyDescent="0.2">
      <c r="A222" s="21">
        <v>45986.760135219905</v>
      </c>
      <c r="B222" s="22">
        <v>-2.8999999165534973E-2</v>
      </c>
      <c r="C222" s="22">
        <v>0</v>
      </c>
      <c r="D222" s="23">
        <v>23.241205215454102</v>
      </c>
      <c r="E222" s="24">
        <v>274.60000610351563</v>
      </c>
      <c r="F222" s="24">
        <v>50.161537919193506</v>
      </c>
      <c r="G222" s="24">
        <v>-66.461028149351478</v>
      </c>
      <c r="H222" s="24">
        <v>50.161519047881931</v>
      </c>
      <c r="I222" s="24">
        <v>-66.460997410950142</v>
      </c>
      <c r="J222" s="24">
        <v>-10.265110969543457</v>
      </c>
      <c r="K222" s="24">
        <v>1.9237461090087891</v>
      </c>
      <c r="L222" s="25">
        <v>0.9750397801399231</v>
      </c>
      <c r="M222" s="21">
        <v>25569.002985451389</v>
      </c>
      <c r="N222" s="23">
        <v>16.027013778686523</v>
      </c>
      <c r="O222" s="26">
        <v>0</v>
      </c>
      <c r="P222" s="26">
        <v>0</v>
      </c>
      <c r="Q222" s="27">
        <v>4.6566128730773926E-10</v>
      </c>
      <c r="R222" s="28">
        <v>10000000</v>
      </c>
      <c r="S222" s="29">
        <v>0.99894052743911743</v>
      </c>
      <c r="T222" s="30">
        <v>0</v>
      </c>
      <c r="U222" s="23">
        <v>17.581939697265625</v>
      </c>
      <c r="V222" s="31">
        <v>0</v>
      </c>
      <c r="W222" s="32">
        <v>0</v>
      </c>
      <c r="X222" s="33">
        <v>4.0500326156616211</v>
      </c>
      <c r="Y222" s="34">
        <v>166.3970947265625</v>
      </c>
      <c r="Z222" s="34">
        <v>618.12353515625</v>
      </c>
      <c r="AA222" s="23">
        <v>16.027013778686523</v>
      </c>
      <c r="AB222" s="35">
        <v>16.669000625610352</v>
      </c>
    </row>
    <row r="223" spans="1:28" hidden="1" x14ac:dyDescent="0.2">
      <c r="A223" s="21">
        <v>45986.760146863424</v>
      </c>
      <c r="B223" s="22">
        <v>-2.8000000864267349E-2</v>
      </c>
      <c r="C223" s="22">
        <v>0</v>
      </c>
      <c r="D223" s="23">
        <v>23.241205215454102</v>
      </c>
      <c r="E223" s="24">
        <v>177.5</v>
      </c>
      <c r="F223" s="24">
        <v>50.161537919193506</v>
      </c>
      <c r="G223" s="24">
        <v>-66.461028149351478</v>
      </c>
      <c r="H223" s="24">
        <v>50.161522862324013</v>
      </c>
      <c r="I223" s="24">
        <v>-66.461000566837924</v>
      </c>
      <c r="J223" s="24">
        <v>-9.8408222198486328</v>
      </c>
      <c r="K223" s="24">
        <v>1.698241114616394</v>
      </c>
      <c r="L223" s="25">
        <v>0.9750397801399231</v>
      </c>
      <c r="M223" s="21">
        <v>25569.002997094907</v>
      </c>
      <c r="N223" s="23">
        <v>16.027013778686523</v>
      </c>
      <c r="O223" s="26">
        <v>0</v>
      </c>
      <c r="P223" s="26">
        <v>0</v>
      </c>
      <c r="Q223" s="27">
        <v>4.6566128730773926E-10</v>
      </c>
      <c r="R223" s="28">
        <v>10000000</v>
      </c>
      <c r="S223" s="29">
        <v>0.99894052743911743</v>
      </c>
      <c r="T223" s="30">
        <v>0</v>
      </c>
      <c r="U223" s="23">
        <v>17.581939697265625</v>
      </c>
      <c r="V223" s="31">
        <v>0</v>
      </c>
      <c r="W223" s="32">
        <v>0</v>
      </c>
      <c r="X223" s="33">
        <v>4.0500326156616211</v>
      </c>
      <c r="Y223" s="34">
        <v>166.3970947265625</v>
      </c>
      <c r="Z223" s="34">
        <v>618.12353515625</v>
      </c>
      <c r="AA223" s="23">
        <v>16.027013778686523</v>
      </c>
      <c r="AB223" s="35">
        <v>16.669000625610352</v>
      </c>
    </row>
    <row r="224" spans="1:28" hidden="1" x14ac:dyDescent="0.2">
      <c r="A224" s="21">
        <v>45986.760158483798</v>
      </c>
      <c r="B224" s="22">
        <v>-3.0999999493360519E-2</v>
      </c>
      <c r="C224" s="22">
        <v>0</v>
      </c>
      <c r="D224" s="23">
        <v>23.241205215454102</v>
      </c>
      <c r="E224" s="24">
        <v>138.69999694824219</v>
      </c>
      <c r="F224" s="24">
        <v>50.161537919193506</v>
      </c>
      <c r="G224" s="24">
        <v>-66.461028149351478</v>
      </c>
      <c r="H224" s="24">
        <v>50.161521915811605</v>
      </c>
      <c r="I224" s="24">
        <v>-66.461005191926446</v>
      </c>
      <c r="J224" s="24">
        <v>-9.9461050033569336</v>
      </c>
      <c r="K224" s="24">
        <v>1.3677542209625244</v>
      </c>
      <c r="L224" s="25">
        <v>0.9750397801399231</v>
      </c>
      <c r="M224" s="21">
        <v>25569.003008715277</v>
      </c>
      <c r="N224" s="23">
        <v>15.906469345092773</v>
      </c>
      <c r="O224" s="26">
        <v>0</v>
      </c>
      <c r="P224" s="26">
        <v>0</v>
      </c>
      <c r="Q224" s="27">
        <v>0</v>
      </c>
      <c r="R224" s="28">
        <v>10000000</v>
      </c>
      <c r="S224" s="29">
        <v>0.99896007776260376</v>
      </c>
      <c r="T224" s="30">
        <v>0</v>
      </c>
      <c r="U224" s="23">
        <v>17.45465087890625</v>
      </c>
      <c r="V224" s="31">
        <v>0</v>
      </c>
      <c r="W224" s="32">
        <v>0</v>
      </c>
      <c r="X224" s="33">
        <v>0</v>
      </c>
      <c r="Y224" s="34">
        <v>-547.6474609375</v>
      </c>
      <c r="Z224" s="34">
        <v>1265.797119140625</v>
      </c>
      <c r="AA224" s="23">
        <v>15.906469345092773</v>
      </c>
      <c r="AB224" s="35">
        <v>16.659999847412109</v>
      </c>
    </row>
    <row r="225" spans="1:28" hidden="1" x14ac:dyDescent="0.2">
      <c r="A225" s="21">
        <v>45986.760170127316</v>
      </c>
      <c r="B225" s="22">
        <v>-2.6000000536441803E-2</v>
      </c>
      <c r="C225" s="22">
        <v>0</v>
      </c>
      <c r="D225" s="23">
        <v>23.241205215454102</v>
      </c>
      <c r="E225" s="24">
        <v>293.79998779296875</v>
      </c>
      <c r="F225" s="24">
        <v>50.161537919193506</v>
      </c>
      <c r="G225" s="24">
        <v>-66.461028149351478</v>
      </c>
      <c r="H225" s="24">
        <v>50.161520461266072</v>
      </c>
      <c r="I225" s="24">
        <v>-66.461006367420083</v>
      </c>
      <c r="J225" s="24">
        <v>-10.107897758483887</v>
      </c>
      <c r="K225" s="24">
        <v>1.2837591171264648</v>
      </c>
      <c r="L225" s="25">
        <v>0.9750397801399231</v>
      </c>
      <c r="M225" s="21">
        <v>25569.003020370372</v>
      </c>
      <c r="N225" s="23">
        <v>15.906469345092773</v>
      </c>
      <c r="O225" s="26">
        <v>0</v>
      </c>
      <c r="P225" s="26">
        <v>0</v>
      </c>
      <c r="Q225" s="27">
        <v>0</v>
      </c>
      <c r="R225" s="28">
        <v>10000000</v>
      </c>
      <c r="S225" s="29">
        <v>0.99896007776260376</v>
      </c>
      <c r="T225" s="30">
        <v>0</v>
      </c>
      <c r="U225" s="23">
        <v>17.45465087890625</v>
      </c>
      <c r="V225" s="31">
        <v>0</v>
      </c>
      <c r="W225" s="32">
        <v>0</v>
      </c>
      <c r="X225" s="33">
        <v>0</v>
      </c>
      <c r="Y225" s="34">
        <v>-547.6474609375</v>
      </c>
      <c r="Z225" s="34">
        <v>1265.797119140625</v>
      </c>
      <c r="AA225" s="23">
        <v>15.906469345092773</v>
      </c>
      <c r="AB225" s="35">
        <v>16.659999847412109</v>
      </c>
    </row>
    <row r="226" spans="1:28" hidden="1" x14ac:dyDescent="0.2">
      <c r="A226" s="21">
        <v>45986.760181770835</v>
      </c>
      <c r="B226" s="22">
        <v>-2.7000000700354576E-2</v>
      </c>
      <c r="C226" s="22">
        <v>0</v>
      </c>
      <c r="D226" s="23">
        <v>23.241205215454102</v>
      </c>
      <c r="E226" s="24">
        <v>331.60000610351563</v>
      </c>
      <c r="F226" s="24">
        <v>50.161537919193506</v>
      </c>
      <c r="G226" s="24">
        <v>-66.461028149351478</v>
      </c>
      <c r="H226" s="24">
        <v>50.161521831075198</v>
      </c>
      <c r="I226" s="24">
        <v>-66.461005848908655</v>
      </c>
      <c r="J226" s="24">
        <v>-9.955531120300293</v>
      </c>
      <c r="K226" s="24">
        <v>1.3208093643188477</v>
      </c>
      <c r="L226" s="25">
        <v>0.9750397801399231</v>
      </c>
      <c r="M226" s="21">
        <v>25569.003032002314</v>
      </c>
      <c r="N226" s="23">
        <v>15.906469345092773</v>
      </c>
      <c r="O226" s="26">
        <v>0</v>
      </c>
      <c r="P226" s="26">
        <v>0</v>
      </c>
      <c r="Q226" s="27">
        <v>0</v>
      </c>
      <c r="R226" s="28">
        <v>10000000</v>
      </c>
      <c r="S226" s="29">
        <v>0.99896007776260376</v>
      </c>
      <c r="T226" s="30">
        <v>0</v>
      </c>
      <c r="U226" s="23">
        <v>17.45465087890625</v>
      </c>
      <c r="V226" s="31">
        <v>0</v>
      </c>
      <c r="W226" s="32">
        <v>0</v>
      </c>
      <c r="X226" s="33">
        <v>0</v>
      </c>
      <c r="Y226" s="34">
        <v>-547.6474609375</v>
      </c>
      <c r="Z226" s="34">
        <v>1265.797119140625</v>
      </c>
      <c r="AA226" s="23">
        <v>15.906469345092773</v>
      </c>
      <c r="AB226" s="35">
        <v>16.659999847412109</v>
      </c>
    </row>
    <row r="227" spans="1:28" hidden="1" x14ac:dyDescent="0.2">
      <c r="A227" s="21">
        <v>45986.760193402777</v>
      </c>
      <c r="B227" s="22">
        <v>-2.500000037252903E-2</v>
      </c>
      <c r="C227" s="22">
        <v>0</v>
      </c>
      <c r="D227" s="23">
        <v>23.266403198242188</v>
      </c>
      <c r="E227" s="24">
        <v>54.299999237060547</v>
      </c>
      <c r="F227" s="24">
        <v>50.161537919193506</v>
      </c>
      <c r="G227" s="24">
        <v>-66.461028149351478</v>
      </c>
      <c r="H227" s="24">
        <v>50.161523024698504</v>
      </c>
      <c r="I227" s="24">
        <v>-66.46100490830564</v>
      </c>
      <c r="J227" s="24">
        <v>-9.8227615356445313</v>
      </c>
      <c r="K227" s="24">
        <v>1.388020396232605</v>
      </c>
      <c r="L227" s="25">
        <v>0.9750397801399231</v>
      </c>
      <c r="M227" s="21">
        <v>25569.00304363426</v>
      </c>
      <c r="N227" s="23">
        <v>15.906469345092773</v>
      </c>
      <c r="O227" s="26">
        <v>0</v>
      </c>
      <c r="P227" s="26">
        <v>0</v>
      </c>
      <c r="Q227" s="27">
        <v>0</v>
      </c>
      <c r="R227" s="28">
        <v>10000000</v>
      </c>
      <c r="S227" s="29">
        <v>0.99896007776260376</v>
      </c>
      <c r="T227" s="30">
        <v>0</v>
      </c>
      <c r="U227" s="23">
        <v>17.45465087890625</v>
      </c>
      <c r="V227" s="31">
        <v>0</v>
      </c>
      <c r="W227" s="32">
        <v>0</v>
      </c>
      <c r="X227" s="33">
        <v>0</v>
      </c>
      <c r="Y227" s="34">
        <v>-547.6474609375</v>
      </c>
      <c r="Z227" s="34">
        <v>1265.797119140625</v>
      </c>
      <c r="AA227" s="23">
        <v>15.906469345092773</v>
      </c>
      <c r="AB227" s="35">
        <v>16.659999847412109</v>
      </c>
    </row>
    <row r="228" spans="1:28" hidden="1" x14ac:dyDescent="0.2">
      <c r="A228" s="21">
        <v>45986.760205011575</v>
      </c>
      <c r="B228" s="22">
        <v>-1.7999999225139618E-2</v>
      </c>
      <c r="C228" s="22">
        <v>0</v>
      </c>
      <c r="D228" s="23">
        <v>23.266403198242188</v>
      </c>
      <c r="E228" s="24">
        <v>175.39999389648438</v>
      </c>
      <c r="F228" s="24">
        <v>50.161537919193506</v>
      </c>
      <c r="G228" s="24">
        <v>-66.461028149351478</v>
      </c>
      <c r="H228" s="24">
        <v>50.1615249445573</v>
      </c>
      <c r="I228" s="24">
        <v>-66.461001541444688</v>
      </c>
      <c r="J228" s="24">
        <v>-9.6092109680175781</v>
      </c>
      <c r="K228" s="24">
        <v>1.6286002397537231</v>
      </c>
      <c r="L228" s="25">
        <v>0.9750397801399231</v>
      </c>
      <c r="M228" s="21">
        <v>25569.003055243054</v>
      </c>
      <c r="N228" s="23">
        <v>15.906469345092773</v>
      </c>
      <c r="O228" s="26">
        <v>0</v>
      </c>
      <c r="P228" s="26">
        <v>0</v>
      </c>
      <c r="Q228" s="27">
        <v>0</v>
      </c>
      <c r="R228" s="28">
        <v>10000000</v>
      </c>
      <c r="S228" s="29">
        <v>0.99896007776260376</v>
      </c>
      <c r="T228" s="30">
        <v>0</v>
      </c>
      <c r="U228" s="23">
        <v>17.45465087890625</v>
      </c>
      <c r="V228" s="31">
        <v>0</v>
      </c>
      <c r="W228" s="32">
        <v>0</v>
      </c>
      <c r="X228" s="33">
        <v>0</v>
      </c>
      <c r="Y228" s="34">
        <v>-547.6474609375</v>
      </c>
      <c r="Z228" s="34">
        <v>1265.797119140625</v>
      </c>
      <c r="AA228" s="23">
        <v>15.906469345092773</v>
      </c>
      <c r="AB228" s="35">
        <v>16.659999847412109</v>
      </c>
    </row>
    <row r="229" spans="1:28" hidden="1" x14ac:dyDescent="0.2">
      <c r="A229" s="21">
        <v>45986.760216655093</v>
      </c>
      <c r="B229" s="22">
        <v>-2.8999999165534973E-2</v>
      </c>
      <c r="C229" s="22">
        <v>0</v>
      </c>
      <c r="D229" s="23">
        <v>23.266403198242188</v>
      </c>
      <c r="E229" s="24">
        <v>294.20001220703125</v>
      </c>
      <c r="F229" s="24">
        <v>50.161537919193506</v>
      </c>
      <c r="G229" s="24">
        <v>-66.461028149351478</v>
      </c>
      <c r="H229" s="24">
        <v>50.161519440061738</v>
      </c>
      <c r="I229" s="24">
        <v>-66.461002914050766</v>
      </c>
      <c r="J229" s="24">
        <v>-10.221487998962402</v>
      </c>
      <c r="K229" s="24">
        <v>1.5305205583572388</v>
      </c>
      <c r="L229" s="25">
        <v>0.9750397801399231</v>
      </c>
      <c r="M229" s="21">
        <v>25569.003066886573</v>
      </c>
      <c r="N229" s="23">
        <v>15.906469345092773</v>
      </c>
      <c r="O229" s="26">
        <v>0</v>
      </c>
      <c r="P229" s="26">
        <v>0</v>
      </c>
      <c r="Q229" s="27">
        <v>0</v>
      </c>
      <c r="R229" s="28">
        <v>10000000</v>
      </c>
      <c r="S229" s="29">
        <v>0.99896007776260376</v>
      </c>
      <c r="T229" s="30">
        <v>0</v>
      </c>
      <c r="U229" s="23">
        <v>17.45465087890625</v>
      </c>
      <c r="V229" s="31">
        <v>0</v>
      </c>
      <c r="W229" s="32">
        <v>0</v>
      </c>
      <c r="X229" s="33">
        <v>0</v>
      </c>
      <c r="Y229" s="34">
        <v>-547.6474609375</v>
      </c>
      <c r="Z229" s="34">
        <v>1265.797119140625</v>
      </c>
      <c r="AA229" s="23">
        <v>15.906469345092773</v>
      </c>
      <c r="AB229" s="35">
        <v>16.659999847412109</v>
      </c>
    </row>
    <row r="230" spans="1:28" hidden="1" x14ac:dyDescent="0.2">
      <c r="A230" s="21">
        <v>45986.76022827546</v>
      </c>
      <c r="B230" s="22">
        <v>-2.8000000864267349E-2</v>
      </c>
      <c r="C230" s="22">
        <v>0</v>
      </c>
      <c r="D230" s="23">
        <v>23.266403198242188</v>
      </c>
      <c r="E230" s="24">
        <v>356.79998779296875</v>
      </c>
      <c r="F230" s="24">
        <v>50.161537919193506</v>
      </c>
      <c r="G230" s="24">
        <v>-66.461028149351478</v>
      </c>
      <c r="H230" s="24">
        <v>50.161521574349408</v>
      </c>
      <c r="I230" s="24">
        <v>-66.46100535397386</v>
      </c>
      <c r="J230" s="24">
        <v>-9.9840869903564453</v>
      </c>
      <c r="K230" s="24">
        <v>1.3561750650405884</v>
      </c>
      <c r="L230" s="25">
        <v>0.9750397801399231</v>
      </c>
      <c r="M230" s="21">
        <v>25569.003078506943</v>
      </c>
      <c r="N230" s="23">
        <v>15.906469345092773</v>
      </c>
      <c r="O230" s="26">
        <v>0</v>
      </c>
      <c r="P230" s="26">
        <v>0</v>
      </c>
      <c r="Q230" s="27">
        <v>0</v>
      </c>
      <c r="R230" s="28">
        <v>10000000</v>
      </c>
      <c r="S230" s="29">
        <v>0.99896007776260376</v>
      </c>
      <c r="T230" s="30">
        <v>0</v>
      </c>
      <c r="U230" s="23">
        <v>17.45465087890625</v>
      </c>
      <c r="V230" s="31">
        <v>0</v>
      </c>
      <c r="W230" s="32">
        <v>0</v>
      </c>
      <c r="X230" s="33">
        <v>0</v>
      </c>
      <c r="Y230" s="34">
        <v>-547.6474609375</v>
      </c>
      <c r="Z230" s="34">
        <v>1265.797119140625</v>
      </c>
      <c r="AA230" s="23">
        <v>15.906469345092773</v>
      </c>
      <c r="AB230" s="35">
        <v>16.659999847412109</v>
      </c>
    </row>
    <row r="231" spans="1:28" hidden="1" x14ac:dyDescent="0.2">
      <c r="A231" s="21">
        <v>45986.760239918978</v>
      </c>
      <c r="B231" s="22">
        <v>-2.500000037252903E-2</v>
      </c>
      <c r="C231" s="22">
        <v>0</v>
      </c>
      <c r="D231" s="23">
        <v>23.266403198242188</v>
      </c>
      <c r="E231" s="24">
        <v>255.19999694824219</v>
      </c>
      <c r="F231" s="24">
        <v>50.161537919193506</v>
      </c>
      <c r="G231" s="24">
        <v>-66.461028149351478</v>
      </c>
      <c r="H231" s="24">
        <v>50.161524353109854</v>
      </c>
      <c r="I231" s="24">
        <v>-66.461004439958074</v>
      </c>
      <c r="J231" s="24">
        <v>-9.6749992370605469</v>
      </c>
      <c r="K231" s="24">
        <v>1.4214862585067749</v>
      </c>
      <c r="L231" s="25">
        <v>0.9750397801399231</v>
      </c>
      <c r="M231" s="21">
        <v>25569.003090150462</v>
      </c>
      <c r="N231" s="23">
        <v>15.906469345092773</v>
      </c>
      <c r="O231" s="26">
        <v>0</v>
      </c>
      <c r="P231" s="26">
        <v>0</v>
      </c>
      <c r="Q231" s="27">
        <v>0</v>
      </c>
      <c r="R231" s="28">
        <v>10000000</v>
      </c>
      <c r="S231" s="29">
        <v>0.99896007776260376</v>
      </c>
      <c r="T231" s="30">
        <v>0</v>
      </c>
      <c r="U231" s="23">
        <v>17.45465087890625</v>
      </c>
      <c r="V231" s="31">
        <v>0</v>
      </c>
      <c r="W231" s="32">
        <v>0</v>
      </c>
      <c r="X231" s="33">
        <v>0</v>
      </c>
      <c r="Y231" s="34">
        <v>-547.6474609375</v>
      </c>
      <c r="Z231" s="34">
        <v>1265.797119140625</v>
      </c>
      <c r="AA231" s="23">
        <v>15.906469345092773</v>
      </c>
      <c r="AB231" s="35">
        <v>16.659999847412109</v>
      </c>
    </row>
    <row r="232" spans="1:28" hidden="1" x14ac:dyDescent="0.2">
      <c r="A232" s="21">
        <v>45986.760251550928</v>
      </c>
      <c r="B232" s="22">
        <v>-2.6000000536441803E-2</v>
      </c>
      <c r="C232" s="22">
        <v>0</v>
      </c>
      <c r="D232" s="23">
        <v>23.266788482666016</v>
      </c>
      <c r="E232" s="24">
        <v>279.89999389648438</v>
      </c>
      <c r="F232" s="24">
        <v>50.161537919193506</v>
      </c>
      <c r="G232" s="24">
        <v>-66.461028149351478</v>
      </c>
      <c r="H232" s="24">
        <v>50.161523964230064</v>
      </c>
      <c r="I232" s="24">
        <v>-66.461007353684181</v>
      </c>
      <c r="J232" s="24">
        <v>-9.7182550430297852</v>
      </c>
      <c r="K232" s="24">
        <v>1.2132852077484131</v>
      </c>
      <c r="L232" s="25">
        <v>0.9750397801399231</v>
      </c>
      <c r="M232" s="21">
        <v>25569.003101782408</v>
      </c>
      <c r="N232" s="23">
        <v>15.906469345092773</v>
      </c>
      <c r="O232" s="26">
        <v>0</v>
      </c>
      <c r="P232" s="26">
        <v>0</v>
      </c>
      <c r="Q232" s="27">
        <v>0</v>
      </c>
      <c r="R232" s="28">
        <v>10000000</v>
      </c>
      <c r="S232" s="29">
        <v>0.99896007776260376</v>
      </c>
      <c r="T232" s="30">
        <v>0</v>
      </c>
      <c r="U232" s="23">
        <v>17.45465087890625</v>
      </c>
      <c r="V232" s="31">
        <v>0</v>
      </c>
      <c r="W232" s="32">
        <v>0</v>
      </c>
      <c r="X232" s="33">
        <v>0</v>
      </c>
      <c r="Y232" s="34">
        <v>-547.6474609375</v>
      </c>
      <c r="Z232" s="34">
        <v>1265.797119140625</v>
      </c>
      <c r="AA232" s="23">
        <v>15.906469345092773</v>
      </c>
      <c r="AB232" s="35">
        <v>16.659999847412109</v>
      </c>
    </row>
    <row r="233" spans="1:28" hidden="1" x14ac:dyDescent="0.2">
      <c r="A233" s="21">
        <v>45986.760263194446</v>
      </c>
      <c r="B233" s="22">
        <v>-2.199999988079071E-2</v>
      </c>
      <c r="C233" s="22">
        <v>0</v>
      </c>
      <c r="D233" s="23">
        <v>23.266788482666016</v>
      </c>
      <c r="E233" s="24">
        <v>328.89999389648438</v>
      </c>
      <c r="F233" s="24">
        <v>50.161537919193506</v>
      </c>
      <c r="G233" s="24">
        <v>-66.461028149351478</v>
      </c>
      <c r="H233" s="24">
        <v>50.16152332252252</v>
      </c>
      <c r="I233" s="24">
        <v>-66.461007544549773</v>
      </c>
      <c r="J233" s="24">
        <v>-9.7896337509155273</v>
      </c>
      <c r="K233" s="24">
        <v>1.1996469497680664</v>
      </c>
      <c r="L233" s="25">
        <v>0.9750397801399231</v>
      </c>
      <c r="M233" s="21">
        <v>25569.003113425926</v>
      </c>
      <c r="N233" s="23">
        <v>15.885069847106934</v>
      </c>
      <c r="O233" s="26">
        <v>0</v>
      </c>
      <c r="P233" s="26">
        <v>0</v>
      </c>
      <c r="Q233" s="27">
        <v>4.3655745685100555E-10</v>
      </c>
      <c r="R233" s="28">
        <v>10000000</v>
      </c>
      <c r="S233" s="29">
        <v>0.99896353483200073</v>
      </c>
      <c r="T233" s="30">
        <v>0</v>
      </c>
      <c r="U233" s="23">
        <v>17.328857421875</v>
      </c>
      <c r="V233" s="31">
        <v>0</v>
      </c>
      <c r="W233" s="32">
        <v>0</v>
      </c>
      <c r="X233" s="33">
        <v>0</v>
      </c>
      <c r="Y233" s="34">
        <v>0</v>
      </c>
      <c r="Z233" s="34">
        <v>-532.52740478515625</v>
      </c>
      <c r="AA233" s="23">
        <v>15.885069847106934</v>
      </c>
      <c r="AB233" s="35">
        <v>16.659999847412109</v>
      </c>
    </row>
    <row r="234" spans="1:28" hidden="1" x14ac:dyDescent="0.2">
      <c r="A234" s="21">
        <v>45986.760274849534</v>
      </c>
      <c r="B234" s="22">
        <v>-2.7000000700354576E-2</v>
      </c>
      <c r="C234" s="22">
        <v>0</v>
      </c>
      <c r="D234" s="23">
        <v>23.266788482666016</v>
      </c>
      <c r="E234" s="24">
        <v>271.20001220703125</v>
      </c>
      <c r="F234" s="24">
        <v>50.161537919193506</v>
      </c>
      <c r="G234" s="24">
        <v>-66.461028149351478</v>
      </c>
      <c r="H234" s="24">
        <v>50.161523231174513</v>
      </c>
      <c r="I234" s="24">
        <v>-66.461006201942908</v>
      </c>
      <c r="J234" s="24">
        <v>-9.7997951507568359</v>
      </c>
      <c r="K234" s="24">
        <v>1.2955832481384277</v>
      </c>
      <c r="L234" s="25">
        <v>0.9750397801399231</v>
      </c>
      <c r="M234" s="21">
        <v>25569.003125081017</v>
      </c>
      <c r="N234" s="23">
        <v>15.885069847106934</v>
      </c>
      <c r="O234" s="26">
        <v>0</v>
      </c>
      <c r="P234" s="26">
        <v>0</v>
      </c>
      <c r="Q234" s="27">
        <v>4.3655745685100555E-10</v>
      </c>
      <c r="R234" s="28">
        <v>10000000</v>
      </c>
      <c r="S234" s="29">
        <v>0.99896353483200073</v>
      </c>
      <c r="T234" s="30">
        <v>0</v>
      </c>
      <c r="U234" s="23">
        <v>17.328857421875</v>
      </c>
      <c r="V234" s="31">
        <v>0</v>
      </c>
      <c r="W234" s="32">
        <v>0</v>
      </c>
      <c r="X234" s="33">
        <v>0</v>
      </c>
      <c r="Y234" s="34">
        <v>0</v>
      </c>
      <c r="Z234" s="34">
        <v>-532.52740478515625</v>
      </c>
      <c r="AA234" s="23">
        <v>15.885069847106934</v>
      </c>
      <c r="AB234" s="35">
        <v>16.659999847412109</v>
      </c>
    </row>
    <row r="235" spans="1:28" hidden="1" x14ac:dyDescent="0.2">
      <c r="A235" s="21">
        <v>45986.760286435187</v>
      </c>
      <c r="B235" s="22">
        <v>-2.6000000536441803E-2</v>
      </c>
      <c r="C235" s="22">
        <v>0</v>
      </c>
      <c r="D235" s="23">
        <v>23.266788482666016</v>
      </c>
      <c r="E235" s="24">
        <v>98.699996948242188</v>
      </c>
      <c r="F235" s="24">
        <v>50.161537919193506</v>
      </c>
      <c r="G235" s="24">
        <v>-66.461028149351478</v>
      </c>
      <c r="H235" s="24">
        <v>50.161520656350625</v>
      </c>
      <c r="I235" s="24">
        <v>-66.461006872583908</v>
      </c>
      <c r="J235" s="24">
        <v>-10.086197853088379</v>
      </c>
      <c r="K235" s="24">
        <v>1.2476624250411987</v>
      </c>
      <c r="L235" s="25">
        <v>0.9750397801399231</v>
      </c>
      <c r="M235" s="21">
        <v>25569.003136678242</v>
      </c>
      <c r="N235" s="23">
        <v>15.885069847106934</v>
      </c>
      <c r="O235" s="26">
        <v>0</v>
      </c>
      <c r="P235" s="26">
        <v>0</v>
      </c>
      <c r="Q235" s="27">
        <v>4.3655745685100555E-10</v>
      </c>
      <c r="R235" s="28">
        <v>10000000</v>
      </c>
      <c r="S235" s="29">
        <v>0.99896353483200073</v>
      </c>
      <c r="T235" s="30">
        <v>0</v>
      </c>
      <c r="U235" s="23">
        <v>17.328857421875</v>
      </c>
      <c r="V235" s="31">
        <v>0</v>
      </c>
      <c r="W235" s="32">
        <v>0</v>
      </c>
      <c r="X235" s="33">
        <v>0</v>
      </c>
      <c r="Y235" s="34">
        <v>0</v>
      </c>
      <c r="Z235" s="34">
        <v>-532.52740478515625</v>
      </c>
      <c r="AA235" s="23">
        <v>15.885069847106934</v>
      </c>
      <c r="AB235" s="35">
        <v>16.659999847412109</v>
      </c>
    </row>
    <row r="236" spans="1:28" hidden="1" x14ac:dyDescent="0.2">
      <c r="A236" s="21">
        <v>45986.760298113426</v>
      </c>
      <c r="B236" s="22">
        <v>-2.3000000044703484E-2</v>
      </c>
      <c r="C236" s="22">
        <v>0</v>
      </c>
      <c r="D236" s="23">
        <v>23.266788482666016</v>
      </c>
      <c r="E236" s="24">
        <v>343.70001220703125</v>
      </c>
      <c r="F236" s="24">
        <v>50.161537919193506</v>
      </c>
      <c r="G236" s="24">
        <v>-66.461028149351478</v>
      </c>
      <c r="H236" s="24">
        <v>50.161519491505942</v>
      </c>
      <c r="I236" s="24">
        <v>-66.461003294194953</v>
      </c>
      <c r="J236" s="24">
        <v>-10.215765953063965</v>
      </c>
      <c r="K236" s="24">
        <v>1.5033571720123291</v>
      </c>
      <c r="L236" s="25">
        <v>0.9750397801399231</v>
      </c>
      <c r="M236" s="21">
        <v>25569.003148344906</v>
      </c>
      <c r="N236" s="23">
        <v>15.885069847106934</v>
      </c>
      <c r="O236" s="26">
        <v>0</v>
      </c>
      <c r="P236" s="26">
        <v>0</v>
      </c>
      <c r="Q236" s="27">
        <v>4.3655745685100555E-10</v>
      </c>
      <c r="R236" s="28">
        <v>10000000</v>
      </c>
      <c r="S236" s="29">
        <v>0.99896353483200073</v>
      </c>
      <c r="T236" s="30">
        <v>0</v>
      </c>
      <c r="U236" s="23">
        <v>17.328857421875</v>
      </c>
      <c r="V236" s="31">
        <v>0</v>
      </c>
      <c r="W236" s="32">
        <v>0</v>
      </c>
      <c r="X236" s="33">
        <v>0</v>
      </c>
      <c r="Y236" s="34">
        <v>0</v>
      </c>
      <c r="Z236" s="34">
        <v>-532.52740478515625</v>
      </c>
      <c r="AA236" s="23">
        <v>15.885069847106934</v>
      </c>
      <c r="AB236" s="35">
        <v>16.659999847412109</v>
      </c>
    </row>
    <row r="237" spans="1:28" hidden="1" x14ac:dyDescent="0.2">
      <c r="A237" s="21">
        <v>45986.760309745368</v>
      </c>
      <c r="B237" s="22">
        <v>-2.3000000044703484E-2</v>
      </c>
      <c r="C237" s="22">
        <v>0</v>
      </c>
      <c r="D237" s="23">
        <v>23.268238067626953</v>
      </c>
      <c r="E237" s="24">
        <v>292</v>
      </c>
      <c r="F237" s="24">
        <v>50.161537919193506</v>
      </c>
      <c r="G237" s="24">
        <v>-66.461028149351478</v>
      </c>
      <c r="H237" s="24">
        <v>50.161523977545777</v>
      </c>
      <c r="I237" s="24">
        <v>-66.461005407346846</v>
      </c>
      <c r="J237" s="24">
        <v>-9.7167739868164063</v>
      </c>
      <c r="K237" s="24">
        <v>1.3523613214492798</v>
      </c>
      <c r="L237" s="25">
        <v>0.9750397801399231</v>
      </c>
      <c r="M237" s="21">
        <v>25569.003159988424</v>
      </c>
      <c r="N237" s="23">
        <v>15.885069847106934</v>
      </c>
      <c r="O237" s="26">
        <v>0</v>
      </c>
      <c r="P237" s="26">
        <v>0</v>
      </c>
      <c r="Q237" s="27">
        <v>4.3655745685100555E-10</v>
      </c>
      <c r="R237" s="28">
        <v>10000000</v>
      </c>
      <c r="S237" s="29">
        <v>0.99896353483200073</v>
      </c>
      <c r="T237" s="30">
        <v>0</v>
      </c>
      <c r="U237" s="23">
        <v>17.328857421875</v>
      </c>
      <c r="V237" s="31">
        <v>0</v>
      </c>
      <c r="W237" s="32">
        <v>0</v>
      </c>
      <c r="X237" s="33">
        <v>0</v>
      </c>
      <c r="Y237" s="34">
        <v>0</v>
      </c>
      <c r="Z237" s="34">
        <v>-532.52740478515625</v>
      </c>
      <c r="AA237" s="23">
        <v>15.885069847106934</v>
      </c>
      <c r="AB237" s="35">
        <v>16.659999847412109</v>
      </c>
    </row>
    <row r="238" spans="1:28" hidden="1" x14ac:dyDescent="0.2">
      <c r="A238" s="21">
        <v>45986.760321365742</v>
      </c>
      <c r="B238" s="22">
        <v>-2.7000000700354576E-2</v>
      </c>
      <c r="C238" s="22">
        <v>0</v>
      </c>
      <c r="D238" s="23">
        <v>23.268238067626953</v>
      </c>
      <c r="E238" s="24">
        <v>295.29998779296875</v>
      </c>
      <c r="F238" s="24">
        <v>50.161537919193506</v>
      </c>
      <c r="G238" s="24">
        <v>-66.461028149351478</v>
      </c>
      <c r="H238" s="24">
        <v>50.161521557313414</v>
      </c>
      <c r="I238" s="24">
        <v>-66.461011143772154</v>
      </c>
      <c r="J238" s="24">
        <v>-9.9859819412231445</v>
      </c>
      <c r="K238" s="24">
        <v>0.94246357679367065</v>
      </c>
      <c r="L238" s="25">
        <v>0.9750397801399231</v>
      </c>
      <c r="M238" s="21">
        <v>25569.003171597222</v>
      </c>
      <c r="N238" s="23">
        <v>15.885069847106934</v>
      </c>
      <c r="O238" s="26">
        <v>0</v>
      </c>
      <c r="P238" s="26">
        <v>0</v>
      </c>
      <c r="Q238" s="27">
        <v>4.3655745685100555E-10</v>
      </c>
      <c r="R238" s="28">
        <v>10000000</v>
      </c>
      <c r="S238" s="29">
        <v>0.99896353483200073</v>
      </c>
      <c r="T238" s="30">
        <v>0</v>
      </c>
      <c r="U238" s="23">
        <v>17.328857421875</v>
      </c>
      <c r="V238" s="31">
        <v>0</v>
      </c>
      <c r="W238" s="32">
        <v>0</v>
      </c>
      <c r="X238" s="33">
        <v>0</v>
      </c>
      <c r="Y238" s="34">
        <v>0</v>
      </c>
      <c r="Z238" s="34">
        <v>-532.52740478515625</v>
      </c>
      <c r="AA238" s="23">
        <v>15.885069847106934</v>
      </c>
      <c r="AB238" s="35">
        <v>16.659999847412109</v>
      </c>
    </row>
    <row r="239" spans="1:28" hidden="1" x14ac:dyDescent="0.2">
      <c r="A239" s="21">
        <v>45986.760332986109</v>
      </c>
      <c r="B239" s="22">
        <v>-2.8000000864267349E-2</v>
      </c>
      <c r="C239" s="22">
        <v>0</v>
      </c>
      <c r="D239" s="23">
        <v>23.268238067626953</v>
      </c>
      <c r="E239" s="24">
        <v>273.70001220703125</v>
      </c>
      <c r="F239" s="24">
        <v>50.161537919193506</v>
      </c>
      <c r="G239" s="24">
        <v>-66.461028149351478</v>
      </c>
      <c r="H239" s="24">
        <v>50.161520225476927</v>
      </c>
      <c r="I239" s="24">
        <v>-66.461011390665007</v>
      </c>
      <c r="J239" s="24">
        <v>-10.134124755859375</v>
      </c>
      <c r="K239" s="24">
        <v>0.92482179403305054</v>
      </c>
      <c r="L239" s="25">
        <v>0.9750397801399231</v>
      </c>
      <c r="M239" s="21">
        <v>25569.003183229168</v>
      </c>
      <c r="N239" s="23">
        <v>15.885069847106934</v>
      </c>
      <c r="O239" s="26">
        <v>0</v>
      </c>
      <c r="P239" s="26">
        <v>0</v>
      </c>
      <c r="Q239" s="27">
        <v>4.3655745685100555E-10</v>
      </c>
      <c r="R239" s="28">
        <v>10000000</v>
      </c>
      <c r="S239" s="29">
        <v>0.99896353483200073</v>
      </c>
      <c r="T239" s="30">
        <v>0</v>
      </c>
      <c r="U239" s="23">
        <v>17.328857421875</v>
      </c>
      <c r="V239" s="31">
        <v>0</v>
      </c>
      <c r="W239" s="32">
        <v>0</v>
      </c>
      <c r="X239" s="33">
        <v>0</v>
      </c>
      <c r="Y239" s="34">
        <v>0</v>
      </c>
      <c r="Z239" s="34">
        <v>-532.52740478515625</v>
      </c>
      <c r="AA239" s="23">
        <v>15.885069847106934</v>
      </c>
      <c r="AB239" s="35">
        <v>16.659999847412109</v>
      </c>
    </row>
    <row r="240" spans="1:28" hidden="1" x14ac:dyDescent="0.2">
      <c r="A240" s="21">
        <v>45986.760344618058</v>
      </c>
      <c r="B240" s="22">
        <v>-2.8000000864267349E-2</v>
      </c>
      <c r="C240" s="22">
        <v>0</v>
      </c>
      <c r="D240" s="23">
        <v>23.268238067626953</v>
      </c>
      <c r="E240" s="24">
        <v>270.79998779296875</v>
      </c>
      <c r="F240" s="24">
        <v>50.161537919193506</v>
      </c>
      <c r="G240" s="24">
        <v>-66.461028149351478</v>
      </c>
      <c r="H240" s="24">
        <v>50.161522063925887</v>
      </c>
      <c r="I240" s="24">
        <v>-66.461013833737169</v>
      </c>
      <c r="J240" s="24">
        <v>-9.9296302795410156</v>
      </c>
      <c r="K240" s="24">
        <v>0.7502514123916626</v>
      </c>
      <c r="L240" s="25">
        <v>0.9750397801399231</v>
      </c>
      <c r="M240" s="21">
        <v>25569.003194849538</v>
      </c>
      <c r="N240" s="23">
        <v>15.852748870849609</v>
      </c>
      <c r="O240" s="26">
        <v>0</v>
      </c>
      <c r="P240" s="26">
        <v>0</v>
      </c>
      <c r="Q240" s="27">
        <v>2.3283064365386963E-10</v>
      </c>
      <c r="R240" s="28">
        <v>10000000</v>
      </c>
      <c r="S240" s="29">
        <v>0.99896872043609619</v>
      </c>
      <c r="T240" s="30">
        <v>0</v>
      </c>
      <c r="U240" s="23">
        <v>17.227874755859375</v>
      </c>
      <c r="V240" s="31">
        <v>0</v>
      </c>
      <c r="W240" s="32">
        <v>0</v>
      </c>
      <c r="X240" s="33">
        <v>0</v>
      </c>
      <c r="Y240" s="34">
        <v>0</v>
      </c>
      <c r="Z240" s="34">
        <v>-1384.2362060546875</v>
      </c>
      <c r="AA240" s="23">
        <v>15.852748870849609</v>
      </c>
      <c r="AB240" s="35">
        <v>16.677999496459961</v>
      </c>
    </row>
    <row r="241" spans="1:28" hidden="1" x14ac:dyDescent="0.2">
      <c r="A241" s="21">
        <v>45986.760356226849</v>
      </c>
      <c r="B241" s="22">
        <v>-2.3000000044703484E-2</v>
      </c>
      <c r="C241" s="22">
        <v>0</v>
      </c>
      <c r="D241" s="23">
        <v>23.268238067626953</v>
      </c>
      <c r="E241" s="24">
        <v>267.29998779296875</v>
      </c>
      <c r="F241" s="24">
        <v>50.161537919193506</v>
      </c>
      <c r="G241" s="24">
        <v>-66.461028149351478</v>
      </c>
      <c r="H241" s="24">
        <v>50.16152242578017</v>
      </c>
      <c r="I241" s="24">
        <v>-66.461011596643132</v>
      </c>
      <c r="J241" s="24">
        <v>-9.8893804550170898</v>
      </c>
      <c r="K241" s="24">
        <v>0.91010349988937378</v>
      </c>
      <c r="L241" s="25">
        <v>0.9750397801399231</v>
      </c>
      <c r="M241" s="21">
        <v>25569.003206458332</v>
      </c>
      <c r="N241" s="23">
        <v>15.852748870849609</v>
      </c>
      <c r="O241" s="26">
        <v>0</v>
      </c>
      <c r="P241" s="26">
        <v>0</v>
      </c>
      <c r="Q241" s="27">
        <v>2.3283064365386963E-10</v>
      </c>
      <c r="R241" s="28">
        <v>10000000</v>
      </c>
      <c r="S241" s="29">
        <v>0.99896872043609619</v>
      </c>
      <c r="T241" s="30">
        <v>0</v>
      </c>
      <c r="U241" s="23">
        <v>17.227874755859375</v>
      </c>
      <c r="V241" s="31">
        <v>0</v>
      </c>
      <c r="W241" s="32">
        <v>0</v>
      </c>
      <c r="X241" s="33">
        <v>0</v>
      </c>
      <c r="Y241" s="34">
        <v>0</v>
      </c>
      <c r="Z241" s="34">
        <v>-1384.2362060546875</v>
      </c>
      <c r="AA241" s="23">
        <v>15.852748870849609</v>
      </c>
      <c r="AB241" s="35">
        <v>16.677999496459961</v>
      </c>
    </row>
    <row r="242" spans="1:28" hidden="1" x14ac:dyDescent="0.2">
      <c r="A242" s="21">
        <v>45986.760367916664</v>
      </c>
      <c r="B242" s="22">
        <v>-2.3000000044703484E-2</v>
      </c>
      <c r="C242" s="22">
        <v>0</v>
      </c>
      <c r="D242" s="23">
        <v>23.28532600402832</v>
      </c>
      <c r="E242" s="24">
        <v>269.10000610351563</v>
      </c>
      <c r="F242" s="24">
        <v>50.161537919193506</v>
      </c>
      <c r="G242" s="24">
        <v>-66.461028149351478</v>
      </c>
      <c r="H242" s="24">
        <v>50.161522973245248</v>
      </c>
      <c r="I242" s="24">
        <v>-66.461009856718888</v>
      </c>
      <c r="J242" s="24">
        <v>-9.8284845352172852</v>
      </c>
      <c r="K242" s="24">
        <v>1.0344302654266357</v>
      </c>
      <c r="L242" s="25">
        <v>0.97435444593429565</v>
      </c>
      <c r="M242" s="21">
        <v>25569.003218148147</v>
      </c>
      <c r="N242" s="23">
        <v>15.852748870849609</v>
      </c>
      <c r="O242" s="26">
        <v>0</v>
      </c>
      <c r="P242" s="26">
        <v>0</v>
      </c>
      <c r="Q242" s="27">
        <v>2.3283064365386963E-10</v>
      </c>
      <c r="R242" s="28">
        <v>10000000</v>
      </c>
      <c r="S242" s="29">
        <v>0.99896872043609619</v>
      </c>
      <c r="T242" s="30">
        <v>0</v>
      </c>
      <c r="U242" s="23">
        <v>17.227874755859375</v>
      </c>
      <c r="V242" s="31">
        <v>0</v>
      </c>
      <c r="W242" s="32">
        <v>0</v>
      </c>
      <c r="X242" s="33">
        <v>0</v>
      </c>
      <c r="Y242" s="34">
        <v>0</v>
      </c>
      <c r="Z242" s="34">
        <v>-1384.2362060546875</v>
      </c>
      <c r="AA242" s="23">
        <v>15.852748870849609</v>
      </c>
      <c r="AB242" s="35">
        <v>16.677999496459961</v>
      </c>
    </row>
    <row r="243" spans="1:28" hidden="1" x14ac:dyDescent="0.2">
      <c r="A243" s="21">
        <v>45986.760379571759</v>
      </c>
      <c r="B243" s="22">
        <v>-2.500000037252903E-2</v>
      </c>
      <c r="C243" s="22">
        <v>0</v>
      </c>
      <c r="D243" s="23">
        <v>23.28532600402832</v>
      </c>
      <c r="E243" s="24">
        <v>303.39999389648438</v>
      </c>
      <c r="F243" s="24">
        <v>50.161537919193506</v>
      </c>
      <c r="G243" s="24">
        <v>-66.461028149351478</v>
      </c>
      <c r="H243" s="24">
        <v>50.161523745085738</v>
      </c>
      <c r="I243" s="24">
        <v>-66.461010366871847</v>
      </c>
      <c r="J243" s="24">
        <v>-9.7426309585571289</v>
      </c>
      <c r="K243" s="24">
        <v>0.99797713756561279</v>
      </c>
      <c r="L243" s="25">
        <v>0.97435444593429565</v>
      </c>
      <c r="M243" s="21">
        <v>25569.003229803242</v>
      </c>
      <c r="N243" s="23">
        <v>15.852748870849609</v>
      </c>
      <c r="O243" s="26">
        <v>0</v>
      </c>
      <c r="P243" s="26">
        <v>0</v>
      </c>
      <c r="Q243" s="27">
        <v>2.3283064365386963E-10</v>
      </c>
      <c r="R243" s="28">
        <v>10000000</v>
      </c>
      <c r="S243" s="29">
        <v>0.99896872043609619</v>
      </c>
      <c r="T243" s="30">
        <v>0</v>
      </c>
      <c r="U243" s="23">
        <v>17.227874755859375</v>
      </c>
      <c r="V243" s="31">
        <v>0</v>
      </c>
      <c r="W243" s="32">
        <v>0</v>
      </c>
      <c r="X243" s="33">
        <v>0</v>
      </c>
      <c r="Y243" s="34">
        <v>0</v>
      </c>
      <c r="Z243" s="34">
        <v>-1384.2362060546875</v>
      </c>
      <c r="AA243" s="23">
        <v>15.852748870849609</v>
      </c>
      <c r="AB243" s="35">
        <v>16.677999496459961</v>
      </c>
    </row>
    <row r="244" spans="1:28" hidden="1" x14ac:dyDescent="0.2">
      <c r="A244" s="21">
        <v>45986.760391261574</v>
      </c>
      <c r="B244" s="22">
        <v>-2.7000000700354576E-2</v>
      </c>
      <c r="C244" s="22">
        <v>0</v>
      </c>
      <c r="D244" s="23">
        <v>23.28532600402832</v>
      </c>
      <c r="E244" s="24">
        <v>272.39999389648438</v>
      </c>
      <c r="F244" s="24">
        <v>50.161537919193506</v>
      </c>
      <c r="G244" s="24">
        <v>-66.461028149351478</v>
      </c>
      <c r="H244" s="24">
        <v>50.161525760514472</v>
      </c>
      <c r="I244" s="24">
        <v>-66.461009989962591</v>
      </c>
      <c r="J244" s="24">
        <v>-9.5184507369995117</v>
      </c>
      <c r="K244" s="24">
        <v>1.0249092578887939</v>
      </c>
      <c r="L244" s="25">
        <v>0.97435444593429565</v>
      </c>
      <c r="M244" s="21">
        <v>25569.003241493054</v>
      </c>
      <c r="N244" s="23">
        <v>15.852748870849609</v>
      </c>
      <c r="O244" s="26">
        <v>0</v>
      </c>
      <c r="P244" s="26">
        <v>0</v>
      </c>
      <c r="Q244" s="27">
        <v>2.3283064365386963E-10</v>
      </c>
      <c r="R244" s="28">
        <v>10000000</v>
      </c>
      <c r="S244" s="29">
        <v>0.99896872043609619</v>
      </c>
      <c r="T244" s="30">
        <v>0</v>
      </c>
      <c r="U244" s="23">
        <v>17.227874755859375</v>
      </c>
      <c r="V244" s="31">
        <v>0</v>
      </c>
      <c r="W244" s="32">
        <v>0</v>
      </c>
      <c r="X244" s="33">
        <v>0</v>
      </c>
      <c r="Y244" s="34">
        <v>0</v>
      </c>
      <c r="Z244" s="34">
        <v>-1384.2362060546875</v>
      </c>
      <c r="AA244" s="23">
        <v>15.852748870849609</v>
      </c>
      <c r="AB244" s="35">
        <v>16.677999496459961</v>
      </c>
    </row>
    <row r="245" spans="1:28" hidden="1" x14ac:dyDescent="0.2">
      <c r="A245" s="21">
        <v>45986.760402928237</v>
      </c>
      <c r="B245" s="22">
        <v>-2.7000000700354576E-2</v>
      </c>
      <c r="C245" s="22">
        <v>0</v>
      </c>
      <c r="D245" s="23">
        <v>23.28532600402832</v>
      </c>
      <c r="E245" s="24">
        <v>261.10000610351563</v>
      </c>
      <c r="F245" s="24">
        <v>50.161537919193506</v>
      </c>
      <c r="G245" s="24">
        <v>-66.461028149351478</v>
      </c>
      <c r="H245" s="24">
        <v>50.161524916437649</v>
      </c>
      <c r="I245" s="24">
        <v>-66.461010521033018</v>
      </c>
      <c r="J245" s="24">
        <v>-9.6123390197753906</v>
      </c>
      <c r="K245" s="24">
        <v>0.9869614839553833</v>
      </c>
      <c r="L245" s="25">
        <v>0.97435444593429565</v>
      </c>
      <c r="M245" s="21">
        <v>25569.003253159721</v>
      </c>
      <c r="N245" s="23">
        <v>15.852748870849609</v>
      </c>
      <c r="O245" s="26">
        <v>0</v>
      </c>
      <c r="P245" s="26">
        <v>0</v>
      </c>
      <c r="Q245" s="27">
        <v>2.3283064365386963E-10</v>
      </c>
      <c r="R245" s="28">
        <v>10000000</v>
      </c>
      <c r="S245" s="29">
        <v>0.99896872043609619</v>
      </c>
      <c r="T245" s="30">
        <v>0</v>
      </c>
      <c r="U245" s="23">
        <v>17.227874755859375</v>
      </c>
      <c r="V245" s="31">
        <v>0</v>
      </c>
      <c r="W245" s="32">
        <v>0</v>
      </c>
      <c r="X245" s="33">
        <v>0</v>
      </c>
      <c r="Y245" s="34">
        <v>0</v>
      </c>
      <c r="Z245" s="34">
        <v>-1384.2362060546875</v>
      </c>
      <c r="AA245" s="23">
        <v>15.852748870849609</v>
      </c>
      <c r="AB245" s="35">
        <v>16.677999496459961</v>
      </c>
    </row>
    <row r="246" spans="1:28" hidden="1" x14ac:dyDescent="0.2">
      <c r="A246" s="21">
        <v>45986.760414606484</v>
      </c>
      <c r="B246" s="22">
        <v>-2.6000000536441803E-2</v>
      </c>
      <c r="C246" s="22">
        <v>0</v>
      </c>
      <c r="D246" s="23">
        <v>23.28532600402832</v>
      </c>
      <c r="E246" s="24">
        <v>162.69999694824219</v>
      </c>
      <c r="F246" s="24">
        <v>50.161537919193506</v>
      </c>
      <c r="G246" s="24">
        <v>-66.461028149351478</v>
      </c>
      <c r="H246" s="24">
        <v>50.161523915495806</v>
      </c>
      <c r="I246" s="24">
        <v>-66.461010346295168</v>
      </c>
      <c r="J246" s="24">
        <v>-9.7236766815185547</v>
      </c>
      <c r="K246" s="24">
        <v>0.99944740533828735</v>
      </c>
      <c r="L246" s="25">
        <v>0.97435444593429565</v>
      </c>
      <c r="M246" s="21">
        <v>25569.003264849536</v>
      </c>
      <c r="N246" s="23">
        <v>15.821536064147949</v>
      </c>
      <c r="O246" s="26">
        <v>0</v>
      </c>
      <c r="P246" s="26">
        <v>0</v>
      </c>
      <c r="Q246" s="27">
        <v>5.8207660913467407E-11</v>
      </c>
      <c r="R246" s="28">
        <v>10000000</v>
      </c>
      <c r="S246" s="29">
        <v>0.99897372722625732</v>
      </c>
      <c r="T246" s="30">
        <v>0</v>
      </c>
      <c r="U246" s="23">
        <v>17.147552490234375</v>
      </c>
      <c r="V246" s="31">
        <v>0</v>
      </c>
      <c r="W246" s="32">
        <v>0</v>
      </c>
      <c r="X246" s="33">
        <v>0</v>
      </c>
      <c r="Y246" s="34">
        <v>0</v>
      </c>
      <c r="Z246" s="34">
        <v>-1384.2362060546875</v>
      </c>
      <c r="AA246" s="23">
        <v>15.821536064147949</v>
      </c>
      <c r="AB246" s="35">
        <v>16.642000198364258</v>
      </c>
    </row>
    <row r="247" spans="1:28" hidden="1" x14ac:dyDescent="0.2">
      <c r="A247" s="21">
        <v>45986.760426238427</v>
      </c>
      <c r="B247" s="22">
        <v>-2.8999999165534973E-2</v>
      </c>
      <c r="C247" s="22">
        <v>0</v>
      </c>
      <c r="D247" s="23">
        <v>23.297136306762695</v>
      </c>
      <c r="E247" s="24">
        <v>63.900001525878906</v>
      </c>
      <c r="F247" s="24">
        <v>50.161537919193506</v>
      </c>
      <c r="G247" s="24">
        <v>-66.461028149351478</v>
      </c>
      <c r="H247" s="24">
        <v>50.161522701179109</v>
      </c>
      <c r="I247" s="24">
        <v>-66.461005939811471</v>
      </c>
      <c r="J247" s="24">
        <v>-9.8587474822998047</v>
      </c>
      <c r="K247" s="24">
        <v>1.3143138885498047</v>
      </c>
      <c r="L247" s="25">
        <v>0.97435444593429565</v>
      </c>
      <c r="M247" s="21">
        <v>25569.003276469906</v>
      </c>
      <c r="N247" s="23">
        <v>15.821536064147949</v>
      </c>
      <c r="O247" s="26">
        <v>0</v>
      </c>
      <c r="P247" s="26">
        <v>0</v>
      </c>
      <c r="Q247" s="27">
        <v>5.8207660913467407E-11</v>
      </c>
      <c r="R247" s="28">
        <v>10000000</v>
      </c>
      <c r="S247" s="29">
        <v>0.99897372722625732</v>
      </c>
      <c r="T247" s="30">
        <v>0</v>
      </c>
      <c r="U247" s="23">
        <v>17.147552490234375</v>
      </c>
      <c r="V247" s="31">
        <v>0</v>
      </c>
      <c r="W247" s="32">
        <v>0</v>
      </c>
      <c r="X247" s="33">
        <v>0</v>
      </c>
      <c r="Y247" s="34">
        <v>0</v>
      </c>
      <c r="Z247" s="34">
        <v>-1384.2362060546875</v>
      </c>
      <c r="AA247" s="23">
        <v>15.821536064147949</v>
      </c>
      <c r="AB247" s="35">
        <v>16.642000198364258</v>
      </c>
    </row>
    <row r="248" spans="1:28" hidden="1" x14ac:dyDescent="0.2">
      <c r="A248" s="21">
        <v>45986.760437858793</v>
      </c>
      <c r="B248" s="22">
        <v>-2.8999999165534973E-2</v>
      </c>
      <c r="C248" s="22">
        <v>0</v>
      </c>
      <c r="D248" s="23">
        <v>23.297136306762695</v>
      </c>
      <c r="E248" s="24">
        <v>332.20001220703125</v>
      </c>
      <c r="F248" s="24">
        <v>50.161537919193506</v>
      </c>
      <c r="G248" s="24">
        <v>-66.461028149351478</v>
      </c>
      <c r="H248" s="24">
        <v>50.161527033665188</v>
      </c>
      <c r="I248" s="24">
        <v>-66.461001035462175</v>
      </c>
      <c r="J248" s="24">
        <v>-9.3768348693847656</v>
      </c>
      <c r="K248" s="24">
        <v>1.6647553443908691</v>
      </c>
      <c r="L248" s="25">
        <v>0.97435444593429565</v>
      </c>
      <c r="M248" s="21">
        <v>25569.003288101852</v>
      </c>
      <c r="N248" s="23">
        <v>15.821536064147949</v>
      </c>
      <c r="O248" s="26">
        <v>0</v>
      </c>
      <c r="P248" s="26">
        <v>0</v>
      </c>
      <c r="Q248" s="27">
        <v>5.8207660913467407E-11</v>
      </c>
      <c r="R248" s="28">
        <v>10000000</v>
      </c>
      <c r="S248" s="29">
        <v>0.99897372722625732</v>
      </c>
      <c r="T248" s="30">
        <v>0</v>
      </c>
      <c r="U248" s="23">
        <v>17.147552490234375</v>
      </c>
      <c r="V248" s="31">
        <v>0</v>
      </c>
      <c r="W248" s="32">
        <v>0</v>
      </c>
      <c r="X248" s="33">
        <v>0</v>
      </c>
      <c r="Y248" s="34">
        <v>0</v>
      </c>
      <c r="Z248" s="34">
        <v>-1384.2362060546875</v>
      </c>
      <c r="AA248" s="23">
        <v>15.821536064147949</v>
      </c>
      <c r="AB248" s="35">
        <v>16.642000198364258</v>
      </c>
    </row>
    <row r="249" spans="1:28" hidden="1" x14ac:dyDescent="0.2">
      <c r="A249" s="21">
        <v>45986.760449456022</v>
      </c>
      <c r="B249" s="22">
        <v>-2.199999988079071E-2</v>
      </c>
      <c r="C249" s="22">
        <v>0</v>
      </c>
      <c r="D249" s="23">
        <v>23.297136306762695</v>
      </c>
      <c r="E249" s="24">
        <v>250.5</v>
      </c>
      <c r="F249" s="24">
        <v>50.161537919193506</v>
      </c>
      <c r="G249" s="24">
        <v>-66.461028149351478</v>
      </c>
      <c r="H249" s="24">
        <v>50.161528932061756</v>
      </c>
      <c r="I249" s="24">
        <v>-66.461005892870148</v>
      </c>
      <c r="J249" s="24">
        <v>-9.1656723022460938</v>
      </c>
      <c r="K249" s="24">
        <v>1.3176679611206055</v>
      </c>
      <c r="L249" s="25">
        <v>0.97435444593429565</v>
      </c>
      <c r="M249" s="21">
        <v>25569.003299699074</v>
      </c>
      <c r="N249" s="23">
        <v>15.821536064147949</v>
      </c>
      <c r="O249" s="26">
        <v>0</v>
      </c>
      <c r="P249" s="26">
        <v>0</v>
      </c>
      <c r="Q249" s="27">
        <v>5.8207660913467407E-11</v>
      </c>
      <c r="R249" s="28">
        <v>10000000</v>
      </c>
      <c r="S249" s="29">
        <v>0.99897372722625732</v>
      </c>
      <c r="T249" s="30">
        <v>0</v>
      </c>
      <c r="U249" s="23">
        <v>17.147552490234375</v>
      </c>
      <c r="V249" s="31">
        <v>0</v>
      </c>
      <c r="W249" s="32">
        <v>0</v>
      </c>
      <c r="X249" s="33">
        <v>0</v>
      </c>
      <c r="Y249" s="34">
        <v>0</v>
      </c>
      <c r="Z249" s="34">
        <v>-1384.2362060546875</v>
      </c>
      <c r="AA249" s="23">
        <v>15.821536064147949</v>
      </c>
      <c r="AB249" s="35">
        <v>16.642000198364258</v>
      </c>
    </row>
    <row r="250" spans="1:28" hidden="1" x14ac:dyDescent="0.2">
      <c r="A250" s="21">
        <v>45986.760461134261</v>
      </c>
      <c r="B250" s="22">
        <v>-2.7000000700354576E-2</v>
      </c>
      <c r="C250" s="22">
        <v>0</v>
      </c>
      <c r="D250" s="23">
        <v>23.297136306762695</v>
      </c>
      <c r="E250" s="24">
        <v>244.19999694824219</v>
      </c>
      <c r="F250" s="24">
        <v>50.161537919193506</v>
      </c>
      <c r="G250" s="24">
        <v>-66.461028149351478</v>
      </c>
      <c r="H250" s="24">
        <v>50.161524077238745</v>
      </c>
      <c r="I250" s="24">
        <v>-66.461007048627707</v>
      </c>
      <c r="J250" s="24">
        <v>-9.7056856155395508</v>
      </c>
      <c r="K250" s="24">
        <v>1.2350831031799316</v>
      </c>
      <c r="L250" s="25">
        <v>0.97435444593429565</v>
      </c>
      <c r="M250" s="21">
        <v>25569.003311377313</v>
      </c>
      <c r="N250" s="23">
        <v>15.821536064147949</v>
      </c>
      <c r="O250" s="26">
        <v>0</v>
      </c>
      <c r="P250" s="26">
        <v>0</v>
      </c>
      <c r="Q250" s="27">
        <v>5.8207660913467407E-11</v>
      </c>
      <c r="R250" s="28">
        <v>10000000</v>
      </c>
      <c r="S250" s="29">
        <v>0.99897372722625732</v>
      </c>
      <c r="T250" s="30">
        <v>0</v>
      </c>
      <c r="U250" s="23">
        <v>17.147552490234375</v>
      </c>
      <c r="V250" s="31">
        <v>0</v>
      </c>
      <c r="W250" s="32">
        <v>0</v>
      </c>
      <c r="X250" s="33">
        <v>0</v>
      </c>
      <c r="Y250" s="34">
        <v>0</v>
      </c>
      <c r="Z250" s="34">
        <v>-1384.2362060546875</v>
      </c>
      <c r="AA250" s="23">
        <v>15.821536064147949</v>
      </c>
      <c r="AB250" s="35">
        <v>16.642000198364258</v>
      </c>
    </row>
    <row r="251" spans="1:28" hidden="1" x14ac:dyDescent="0.2">
      <c r="A251" s="21">
        <v>45986.760472743059</v>
      </c>
      <c r="B251" s="22">
        <v>-3.2000001519918442E-2</v>
      </c>
      <c r="C251" s="22">
        <v>0</v>
      </c>
      <c r="D251" s="23">
        <v>23.297136306762695</v>
      </c>
      <c r="E251" s="24">
        <v>1.6000000238418579</v>
      </c>
      <c r="F251" s="24">
        <v>50.161537919193506</v>
      </c>
      <c r="G251" s="24">
        <v>-66.461028149351478</v>
      </c>
      <c r="H251" s="24">
        <v>50.161523339468147</v>
      </c>
      <c r="I251" s="24">
        <v>-66.461007473179436</v>
      </c>
      <c r="J251" s="24">
        <v>-9.7877492904663086</v>
      </c>
      <c r="K251" s="24">
        <v>1.2047467231750488</v>
      </c>
      <c r="L251" s="25">
        <v>0.97435444593429565</v>
      </c>
      <c r="M251" s="21">
        <v>25569.003322986111</v>
      </c>
      <c r="N251" s="23">
        <v>15.821536064147949</v>
      </c>
      <c r="O251" s="26">
        <v>0</v>
      </c>
      <c r="P251" s="26">
        <v>0</v>
      </c>
      <c r="Q251" s="27">
        <v>5.8207660913467407E-11</v>
      </c>
      <c r="R251" s="28">
        <v>10000000</v>
      </c>
      <c r="S251" s="29">
        <v>0.99897372722625732</v>
      </c>
      <c r="T251" s="30">
        <v>0</v>
      </c>
      <c r="U251" s="23">
        <v>17.147552490234375</v>
      </c>
      <c r="V251" s="31">
        <v>0</v>
      </c>
      <c r="W251" s="32">
        <v>0</v>
      </c>
      <c r="X251" s="33">
        <v>0</v>
      </c>
      <c r="Y251" s="34">
        <v>0</v>
      </c>
      <c r="Z251" s="34">
        <v>-1384.2362060546875</v>
      </c>
      <c r="AA251" s="23">
        <v>15.821536064147949</v>
      </c>
      <c r="AB251" s="35">
        <v>16.642000198364258</v>
      </c>
    </row>
    <row r="252" spans="1:28" hidden="1" x14ac:dyDescent="0.2">
      <c r="A252" s="21">
        <v>45986.760484421298</v>
      </c>
      <c r="B252" s="22">
        <v>-2.8000000864267349E-2</v>
      </c>
      <c r="C252" s="22">
        <v>0</v>
      </c>
      <c r="D252" s="23">
        <v>23.28407096862793</v>
      </c>
      <c r="E252" s="24">
        <v>84.699996948242188</v>
      </c>
      <c r="F252" s="24">
        <v>50.161537919193506</v>
      </c>
      <c r="G252" s="24">
        <v>-66.461028149351478</v>
      </c>
      <c r="H252" s="24">
        <v>50.161528798647943</v>
      </c>
      <c r="I252" s="24">
        <v>-66.461006296410986</v>
      </c>
      <c r="J252" s="24">
        <v>-9.1805124282836914</v>
      </c>
      <c r="K252" s="24">
        <v>1.2888327836990356</v>
      </c>
      <c r="L252" s="25">
        <v>0.97435444593429565</v>
      </c>
      <c r="M252" s="21">
        <v>25569.00333466435</v>
      </c>
      <c r="N252" s="23">
        <v>15.853404998779297</v>
      </c>
      <c r="O252" s="26">
        <v>0</v>
      </c>
      <c r="P252" s="26">
        <v>0</v>
      </c>
      <c r="Q252" s="27">
        <v>0</v>
      </c>
      <c r="R252" s="28">
        <v>10000000</v>
      </c>
      <c r="S252" s="29">
        <v>0.99896860122680664</v>
      </c>
      <c r="T252" s="30">
        <v>0</v>
      </c>
      <c r="U252" s="23">
        <v>17.078155517578125</v>
      </c>
      <c r="V252" s="31">
        <v>0</v>
      </c>
      <c r="W252" s="32">
        <v>0</v>
      </c>
      <c r="X252" s="33">
        <v>0</v>
      </c>
      <c r="Y252" s="34">
        <v>0</v>
      </c>
      <c r="Z252" s="34">
        <v>-788.379150390625</v>
      </c>
      <c r="AA252" s="23">
        <v>15.853404998779297</v>
      </c>
      <c r="AB252" s="35">
        <v>16.669000625610352</v>
      </c>
    </row>
    <row r="253" spans="1:28" hidden="1" x14ac:dyDescent="0.2">
      <c r="A253" s="21">
        <v>45986.760496064817</v>
      </c>
      <c r="B253" s="22">
        <v>-2.4000000208616257E-2</v>
      </c>
      <c r="C253" s="22">
        <v>0</v>
      </c>
      <c r="D253" s="23">
        <v>23.28407096862793</v>
      </c>
      <c r="E253" s="24">
        <v>86.099998474121094</v>
      </c>
      <c r="F253" s="24">
        <v>50.161537919193506</v>
      </c>
      <c r="G253" s="24">
        <v>-66.461028149351478</v>
      </c>
      <c r="H253" s="24">
        <v>50.161524957617303</v>
      </c>
      <c r="I253" s="24">
        <v>-66.460997352596763</v>
      </c>
      <c r="J253" s="24">
        <v>-9.6077585220336914</v>
      </c>
      <c r="K253" s="24">
        <v>1.9279154539108276</v>
      </c>
      <c r="L253" s="25">
        <v>0.97435444593429565</v>
      </c>
      <c r="M253" s="21">
        <v>25569.003346296297</v>
      </c>
      <c r="N253" s="23">
        <v>15.853404998779297</v>
      </c>
      <c r="O253" s="26">
        <v>0</v>
      </c>
      <c r="P253" s="26">
        <v>0</v>
      </c>
      <c r="Q253" s="27">
        <v>0</v>
      </c>
      <c r="R253" s="28">
        <v>10000000</v>
      </c>
      <c r="S253" s="29">
        <v>0.99896860122680664</v>
      </c>
      <c r="T253" s="30">
        <v>0</v>
      </c>
      <c r="U253" s="23">
        <v>17.078155517578125</v>
      </c>
      <c r="V253" s="31">
        <v>0</v>
      </c>
      <c r="W253" s="32">
        <v>0</v>
      </c>
      <c r="X253" s="33">
        <v>0</v>
      </c>
      <c r="Y253" s="34">
        <v>0</v>
      </c>
      <c r="Z253" s="34">
        <v>-788.379150390625</v>
      </c>
      <c r="AA253" s="23">
        <v>15.853404998779297</v>
      </c>
      <c r="AB253" s="35">
        <v>16.669000625610352</v>
      </c>
    </row>
    <row r="254" spans="1:28" hidden="1" x14ac:dyDescent="0.2">
      <c r="A254" s="21">
        <v>45986.760507685183</v>
      </c>
      <c r="B254" s="22">
        <v>-2.9999999329447746E-2</v>
      </c>
      <c r="C254" s="22">
        <v>0</v>
      </c>
      <c r="D254" s="23">
        <v>23.28407096862793</v>
      </c>
      <c r="E254" s="24">
        <v>88.300003051757813</v>
      </c>
      <c r="F254" s="24">
        <v>50.161537919193506</v>
      </c>
      <c r="G254" s="24">
        <v>-66.461028149351478</v>
      </c>
      <c r="H254" s="24">
        <v>50.161524183616933</v>
      </c>
      <c r="I254" s="24">
        <v>-66.460996635095029</v>
      </c>
      <c r="J254" s="24">
        <v>-9.693852424621582</v>
      </c>
      <c r="K254" s="24">
        <v>1.9791847467422485</v>
      </c>
      <c r="L254" s="25">
        <v>0.97435444593429565</v>
      </c>
      <c r="M254" s="21">
        <v>25569.003357928239</v>
      </c>
      <c r="N254" s="23">
        <v>15.853404998779297</v>
      </c>
      <c r="O254" s="26">
        <v>0</v>
      </c>
      <c r="P254" s="26">
        <v>0</v>
      </c>
      <c r="Q254" s="27">
        <v>0</v>
      </c>
      <c r="R254" s="28">
        <v>10000000</v>
      </c>
      <c r="S254" s="29">
        <v>0.99896860122680664</v>
      </c>
      <c r="T254" s="30">
        <v>0</v>
      </c>
      <c r="U254" s="23">
        <v>17.078155517578125</v>
      </c>
      <c r="V254" s="31">
        <v>0</v>
      </c>
      <c r="W254" s="32">
        <v>0</v>
      </c>
      <c r="X254" s="33">
        <v>0</v>
      </c>
      <c r="Y254" s="34">
        <v>0</v>
      </c>
      <c r="Z254" s="34">
        <v>-788.379150390625</v>
      </c>
      <c r="AA254" s="23">
        <v>15.853404998779297</v>
      </c>
      <c r="AB254" s="35">
        <v>16.669000625610352</v>
      </c>
    </row>
    <row r="255" spans="1:28" hidden="1" x14ac:dyDescent="0.2">
      <c r="A255" s="21">
        <v>45986.760519340278</v>
      </c>
      <c r="B255" s="22">
        <v>-2.3000000044703484E-2</v>
      </c>
      <c r="C255" s="22">
        <v>0</v>
      </c>
      <c r="D255" s="23">
        <v>23.28407096862793</v>
      </c>
      <c r="E255" s="24">
        <v>89.300003051757813</v>
      </c>
      <c r="F255" s="24">
        <v>50.161537919193506</v>
      </c>
      <c r="G255" s="24">
        <v>-66.461028149351478</v>
      </c>
      <c r="H255" s="24">
        <v>50.161524143302394</v>
      </c>
      <c r="I255" s="24">
        <v>-66.460997048776036</v>
      </c>
      <c r="J255" s="24">
        <v>-9.6983366012573242</v>
      </c>
      <c r="K255" s="24">
        <v>1.9496251344680786</v>
      </c>
      <c r="L255" s="25">
        <v>0.97435444593429565</v>
      </c>
      <c r="M255" s="21">
        <v>25569.003369583334</v>
      </c>
      <c r="N255" s="23">
        <v>15.853404998779297</v>
      </c>
      <c r="O255" s="26">
        <v>0</v>
      </c>
      <c r="P255" s="26">
        <v>0</v>
      </c>
      <c r="Q255" s="27">
        <v>0</v>
      </c>
      <c r="R255" s="28">
        <v>10000000</v>
      </c>
      <c r="S255" s="29">
        <v>0.99896860122680664</v>
      </c>
      <c r="T255" s="30">
        <v>0</v>
      </c>
      <c r="U255" s="23">
        <v>17.078155517578125</v>
      </c>
      <c r="V255" s="31">
        <v>0</v>
      </c>
      <c r="W255" s="32">
        <v>0</v>
      </c>
      <c r="X255" s="33">
        <v>0</v>
      </c>
      <c r="Y255" s="34">
        <v>0</v>
      </c>
      <c r="Z255" s="34">
        <v>-788.379150390625</v>
      </c>
      <c r="AA255" s="23">
        <v>15.853404998779297</v>
      </c>
      <c r="AB255" s="35">
        <v>16.669000625610352</v>
      </c>
    </row>
    <row r="256" spans="1:28" hidden="1" x14ac:dyDescent="0.2">
      <c r="A256" s="21">
        <v>45986.760531030093</v>
      </c>
      <c r="B256" s="22">
        <v>-2.500000037252903E-2</v>
      </c>
      <c r="C256" s="22">
        <v>0</v>
      </c>
      <c r="D256" s="23">
        <v>23.28407096862793</v>
      </c>
      <c r="E256" s="24">
        <v>90</v>
      </c>
      <c r="F256" s="24">
        <v>50.161537919193506</v>
      </c>
      <c r="G256" s="24">
        <v>-66.461028149351478</v>
      </c>
      <c r="H256" s="24">
        <v>50.161523739746656</v>
      </c>
      <c r="I256" s="24">
        <v>-66.46099717580276</v>
      </c>
      <c r="J256" s="24">
        <v>-9.74322509765625</v>
      </c>
      <c r="K256" s="24">
        <v>1.9405484199523926</v>
      </c>
      <c r="L256" s="25">
        <v>0.97435444593429565</v>
      </c>
      <c r="M256" s="21">
        <v>25569.003381273149</v>
      </c>
      <c r="N256" s="23">
        <v>15.853404998779297</v>
      </c>
      <c r="O256" s="26">
        <v>0</v>
      </c>
      <c r="P256" s="26">
        <v>0</v>
      </c>
      <c r="Q256" s="27">
        <v>0</v>
      </c>
      <c r="R256" s="28">
        <v>10000000</v>
      </c>
      <c r="S256" s="29">
        <v>0.99896860122680664</v>
      </c>
      <c r="T256" s="30">
        <v>0</v>
      </c>
      <c r="U256" s="23">
        <v>17.078155517578125</v>
      </c>
      <c r="V256" s="31">
        <v>0</v>
      </c>
      <c r="W256" s="32">
        <v>0</v>
      </c>
      <c r="X256" s="33">
        <v>0</v>
      </c>
      <c r="Y256" s="34">
        <v>0</v>
      </c>
      <c r="Z256" s="34">
        <v>-788.379150390625</v>
      </c>
      <c r="AA256" s="23">
        <v>15.853404998779297</v>
      </c>
      <c r="AB256" s="35">
        <v>16.669000625610352</v>
      </c>
    </row>
    <row r="257" spans="1:28" hidden="1" x14ac:dyDescent="0.2">
      <c r="A257" s="21">
        <v>45986.760542685188</v>
      </c>
      <c r="B257" s="22">
        <v>-2.9999999329447746E-2</v>
      </c>
      <c r="C257" s="22">
        <v>0</v>
      </c>
      <c r="D257" s="23">
        <v>23.29240608215332</v>
      </c>
      <c r="E257" s="24">
        <v>90.400001525878906</v>
      </c>
      <c r="F257" s="24">
        <v>50.161537919193506</v>
      </c>
      <c r="G257" s="24">
        <v>-66.461028149351478</v>
      </c>
      <c r="H257" s="24">
        <v>50.161523048806309</v>
      </c>
      <c r="I257" s="24">
        <v>-66.460996991910406</v>
      </c>
      <c r="J257" s="24">
        <v>-9.8200798034667969</v>
      </c>
      <c r="K257" s="24">
        <v>1.9536885023117065</v>
      </c>
      <c r="L257" s="25">
        <v>0.97435444593429565</v>
      </c>
      <c r="M257" s="21">
        <v>25569.003392916668</v>
      </c>
      <c r="N257" s="23">
        <v>15.853404998779297</v>
      </c>
      <c r="O257" s="26">
        <v>0</v>
      </c>
      <c r="P257" s="26">
        <v>0</v>
      </c>
      <c r="Q257" s="27">
        <v>0</v>
      </c>
      <c r="R257" s="28">
        <v>10000000</v>
      </c>
      <c r="S257" s="29">
        <v>0.99896860122680664</v>
      </c>
      <c r="T257" s="30">
        <v>0</v>
      </c>
      <c r="U257" s="23">
        <v>17.078155517578125</v>
      </c>
      <c r="V257" s="31">
        <v>0</v>
      </c>
      <c r="W257" s="32">
        <v>0</v>
      </c>
      <c r="X257" s="33">
        <v>0</v>
      </c>
      <c r="Y257" s="34">
        <v>0</v>
      </c>
      <c r="Z257" s="34">
        <v>-788.379150390625</v>
      </c>
      <c r="AA257" s="23">
        <v>15.853404998779297</v>
      </c>
      <c r="AB257" s="35">
        <v>16.669000625610352</v>
      </c>
    </row>
    <row r="258" spans="1:28" hidden="1" x14ac:dyDescent="0.2">
      <c r="A258" s="21">
        <v>45986.760554363427</v>
      </c>
      <c r="B258" s="22">
        <v>-2.6000000536441803E-2</v>
      </c>
      <c r="C258" s="22">
        <v>0</v>
      </c>
      <c r="D258" s="23">
        <v>23.29240608215332</v>
      </c>
      <c r="E258" s="24">
        <v>87.199996948242188</v>
      </c>
      <c r="F258" s="24">
        <v>50.161537919193506</v>
      </c>
      <c r="G258" s="24">
        <v>-66.461028149351478</v>
      </c>
      <c r="H258" s="24">
        <v>50.161522874240546</v>
      </c>
      <c r="I258" s="24">
        <v>-66.460997224902883</v>
      </c>
      <c r="J258" s="24">
        <v>-9.8394966125488281</v>
      </c>
      <c r="K258" s="24">
        <v>1.9370399713516235</v>
      </c>
      <c r="L258" s="25">
        <v>0.97435444593429565</v>
      </c>
      <c r="M258" s="21">
        <v>25569.003404594907</v>
      </c>
      <c r="N258" s="23">
        <v>15.845441818237305</v>
      </c>
      <c r="O258" s="26">
        <v>0</v>
      </c>
      <c r="P258" s="26">
        <v>0</v>
      </c>
      <c r="Q258" s="27">
        <v>4.3655745685100555E-10</v>
      </c>
      <c r="R258" s="28">
        <v>10000000</v>
      </c>
      <c r="S258" s="29">
        <v>0.9989699125289917</v>
      </c>
      <c r="T258" s="30">
        <v>0</v>
      </c>
      <c r="U258" s="23">
        <v>16.993988037109375</v>
      </c>
      <c r="V258" s="31">
        <v>0</v>
      </c>
      <c r="W258" s="32">
        <v>0</v>
      </c>
      <c r="X258" s="33">
        <v>0</v>
      </c>
      <c r="Y258" s="34">
        <v>0</v>
      </c>
      <c r="Z258" s="34">
        <v>-395.65130615234375</v>
      </c>
      <c r="AA258" s="23">
        <v>15.845441818237305</v>
      </c>
      <c r="AB258" s="35">
        <v>16.677999496459961</v>
      </c>
    </row>
    <row r="259" spans="1:28" hidden="1" x14ac:dyDescent="0.2">
      <c r="A259" s="21">
        <v>45986.760566041667</v>
      </c>
      <c r="B259" s="22">
        <v>-3.2999999821186066E-2</v>
      </c>
      <c r="C259" s="22">
        <v>0</v>
      </c>
      <c r="D259" s="23">
        <v>23.29240608215332</v>
      </c>
      <c r="E259" s="24">
        <v>85</v>
      </c>
      <c r="F259" s="24">
        <v>50.161537919193506</v>
      </c>
      <c r="G259" s="24">
        <v>-66.461028149351478</v>
      </c>
      <c r="H259" s="24">
        <v>50.161523194610922</v>
      </c>
      <c r="I259" s="24">
        <v>-66.460997726679736</v>
      </c>
      <c r="J259" s="24">
        <v>-9.8038616180419922</v>
      </c>
      <c r="K259" s="24">
        <v>1.9011853933334351</v>
      </c>
      <c r="L259" s="25">
        <v>0.97435444593429565</v>
      </c>
      <c r="M259" s="21">
        <v>25569.003416284722</v>
      </c>
      <c r="N259" s="23">
        <v>15.845441818237305</v>
      </c>
      <c r="O259" s="26">
        <v>0</v>
      </c>
      <c r="P259" s="26">
        <v>0</v>
      </c>
      <c r="Q259" s="27">
        <v>4.3655745685100555E-10</v>
      </c>
      <c r="R259" s="28">
        <v>10000000</v>
      </c>
      <c r="S259" s="29">
        <v>0.9989699125289917</v>
      </c>
      <c r="T259" s="30">
        <v>0</v>
      </c>
      <c r="U259" s="23">
        <v>16.993988037109375</v>
      </c>
      <c r="V259" s="31">
        <v>0</v>
      </c>
      <c r="W259" s="32">
        <v>0</v>
      </c>
      <c r="X259" s="33">
        <v>0</v>
      </c>
      <c r="Y259" s="34">
        <v>0</v>
      </c>
      <c r="Z259" s="34">
        <v>-395.65130615234375</v>
      </c>
      <c r="AA259" s="23">
        <v>15.845441818237305</v>
      </c>
      <c r="AB259" s="35">
        <v>16.677999496459961</v>
      </c>
    </row>
    <row r="260" spans="1:28" hidden="1" x14ac:dyDescent="0.2">
      <c r="A260" s="21">
        <v>45986.760577638888</v>
      </c>
      <c r="B260" s="22">
        <v>-2.500000037252903E-2</v>
      </c>
      <c r="C260" s="22">
        <v>0</v>
      </c>
      <c r="D260" s="23">
        <v>23.29240608215332</v>
      </c>
      <c r="E260" s="24">
        <v>83.800003051757813</v>
      </c>
      <c r="F260" s="24">
        <v>50.161537919193506</v>
      </c>
      <c r="G260" s="24">
        <v>-66.461028149351478</v>
      </c>
      <c r="H260" s="24">
        <v>50.161523527996643</v>
      </c>
      <c r="I260" s="24">
        <v>-66.460998396732521</v>
      </c>
      <c r="J260" s="24">
        <v>-9.7667779922485352</v>
      </c>
      <c r="K260" s="24">
        <v>1.8533065319061279</v>
      </c>
      <c r="L260" s="25">
        <v>0.97435444593429565</v>
      </c>
      <c r="M260" s="21">
        <v>25569.003427870372</v>
      </c>
      <c r="N260" s="23">
        <v>15.845441818237305</v>
      </c>
      <c r="O260" s="26">
        <v>0</v>
      </c>
      <c r="P260" s="26">
        <v>0</v>
      </c>
      <c r="Q260" s="27">
        <v>4.3655745685100555E-10</v>
      </c>
      <c r="R260" s="28">
        <v>10000000</v>
      </c>
      <c r="S260" s="29">
        <v>0.9989699125289917</v>
      </c>
      <c r="T260" s="30">
        <v>0</v>
      </c>
      <c r="U260" s="23">
        <v>16.993988037109375</v>
      </c>
      <c r="V260" s="31">
        <v>0</v>
      </c>
      <c r="W260" s="32">
        <v>0</v>
      </c>
      <c r="X260" s="33">
        <v>0</v>
      </c>
      <c r="Y260" s="34">
        <v>0</v>
      </c>
      <c r="Z260" s="34">
        <v>-395.65130615234375</v>
      </c>
      <c r="AA260" s="23">
        <v>15.845441818237305</v>
      </c>
      <c r="AB260" s="35">
        <v>16.677999496459961</v>
      </c>
    </row>
    <row r="261" spans="1:28" hidden="1" x14ac:dyDescent="0.2">
      <c r="A261" s="21">
        <v>45986.760589247686</v>
      </c>
      <c r="B261" s="22">
        <v>-2.8000000864267349E-2</v>
      </c>
      <c r="C261" s="22">
        <v>0</v>
      </c>
      <c r="D261" s="23">
        <v>23.29240608215332</v>
      </c>
      <c r="E261" s="24">
        <v>83.199996948242188</v>
      </c>
      <c r="F261" s="24">
        <v>50.161537919193506</v>
      </c>
      <c r="G261" s="24">
        <v>-66.461028149351478</v>
      </c>
      <c r="H261" s="24">
        <v>50.16152382305409</v>
      </c>
      <c r="I261" s="24">
        <v>-66.460999275303962</v>
      </c>
      <c r="J261" s="24">
        <v>-9.7339582443237305</v>
      </c>
      <c r="K261" s="24">
        <v>1.7905279397964478</v>
      </c>
      <c r="L261" s="25">
        <v>0.97435444593429565</v>
      </c>
      <c r="M261" s="21">
        <v>25569.003439479166</v>
      </c>
      <c r="N261" s="23">
        <v>15.845441818237305</v>
      </c>
      <c r="O261" s="26">
        <v>0</v>
      </c>
      <c r="P261" s="26">
        <v>0</v>
      </c>
      <c r="Q261" s="27">
        <v>4.3655745685100555E-10</v>
      </c>
      <c r="R261" s="28">
        <v>10000000</v>
      </c>
      <c r="S261" s="29">
        <v>0.9989699125289917</v>
      </c>
      <c r="T261" s="30">
        <v>0</v>
      </c>
      <c r="U261" s="23">
        <v>16.993988037109375</v>
      </c>
      <c r="V261" s="31">
        <v>0</v>
      </c>
      <c r="W261" s="32">
        <v>0</v>
      </c>
      <c r="X261" s="33">
        <v>0</v>
      </c>
      <c r="Y261" s="34">
        <v>0</v>
      </c>
      <c r="Z261" s="34">
        <v>-395.65130615234375</v>
      </c>
      <c r="AA261" s="23">
        <v>15.845441818237305</v>
      </c>
      <c r="AB261" s="35">
        <v>16.677999496459961</v>
      </c>
    </row>
    <row r="262" spans="1:28" hidden="1" x14ac:dyDescent="0.2">
      <c r="A262" s="21">
        <v>45986.760600937501</v>
      </c>
      <c r="B262" s="22">
        <v>-2.8999999165534973E-2</v>
      </c>
      <c r="C262" s="22">
        <v>0</v>
      </c>
      <c r="D262" s="23">
        <v>23.298873901367188</v>
      </c>
      <c r="E262" s="24">
        <v>82.800003051757813</v>
      </c>
      <c r="F262" s="24">
        <v>50.161537919193506</v>
      </c>
      <c r="G262" s="24">
        <v>-66.461028149351478</v>
      </c>
      <c r="H262" s="24">
        <v>50.161523826348379</v>
      </c>
      <c r="I262" s="24">
        <v>-66.461000096383813</v>
      </c>
      <c r="J262" s="24">
        <v>-9.7335920333862305</v>
      </c>
      <c r="K262" s="24">
        <v>1.7318575382232666</v>
      </c>
      <c r="L262" s="25">
        <v>0.97366911172866821</v>
      </c>
      <c r="M262" s="21">
        <v>25569.003451180557</v>
      </c>
      <c r="N262" s="23">
        <v>15.845441818237305</v>
      </c>
      <c r="O262" s="26">
        <v>0</v>
      </c>
      <c r="P262" s="26">
        <v>0</v>
      </c>
      <c r="Q262" s="27">
        <v>4.3655745685100555E-10</v>
      </c>
      <c r="R262" s="28">
        <v>10000000</v>
      </c>
      <c r="S262" s="29">
        <v>0.9989699125289917</v>
      </c>
      <c r="T262" s="30">
        <v>0</v>
      </c>
      <c r="U262" s="23">
        <v>16.993988037109375</v>
      </c>
      <c r="V262" s="31">
        <v>0</v>
      </c>
      <c r="W262" s="32">
        <v>0</v>
      </c>
      <c r="X262" s="33">
        <v>0</v>
      </c>
      <c r="Y262" s="34">
        <v>0</v>
      </c>
      <c r="Z262" s="34">
        <v>-395.65130615234375</v>
      </c>
      <c r="AA262" s="23">
        <v>15.845441818237305</v>
      </c>
      <c r="AB262" s="35">
        <v>16.677999496459961</v>
      </c>
    </row>
    <row r="263" spans="1:28" hidden="1" x14ac:dyDescent="0.2">
      <c r="A263" s="21">
        <v>45986.760612546299</v>
      </c>
      <c r="B263" s="22">
        <v>-2.8999999165534973E-2</v>
      </c>
      <c r="C263" s="22">
        <v>0</v>
      </c>
      <c r="D263" s="23">
        <v>23.298873901367188</v>
      </c>
      <c r="E263" s="24">
        <v>81.699996948242188</v>
      </c>
      <c r="F263" s="24">
        <v>50.161537919193506</v>
      </c>
      <c r="G263" s="24">
        <v>-66.461028149351478</v>
      </c>
      <c r="H263" s="24">
        <v>50.161523984222875</v>
      </c>
      <c r="I263" s="24">
        <v>-66.461000600999355</v>
      </c>
      <c r="J263" s="24">
        <v>-9.7160310745239258</v>
      </c>
      <c r="K263" s="24">
        <v>1.6958000659942627</v>
      </c>
      <c r="L263" s="25">
        <v>0.97366911172866821</v>
      </c>
      <c r="M263" s="21">
        <v>25569.003462789351</v>
      </c>
      <c r="N263" s="23">
        <v>15.845441818237305</v>
      </c>
      <c r="O263" s="26">
        <v>0</v>
      </c>
      <c r="P263" s="26">
        <v>0</v>
      </c>
      <c r="Q263" s="27">
        <v>4.3655745685100555E-10</v>
      </c>
      <c r="R263" s="28">
        <v>10000000</v>
      </c>
      <c r="S263" s="29">
        <v>0.9989699125289917</v>
      </c>
      <c r="T263" s="30">
        <v>0</v>
      </c>
      <c r="U263" s="23">
        <v>16.993988037109375</v>
      </c>
      <c r="V263" s="31">
        <v>0</v>
      </c>
      <c r="W263" s="32">
        <v>0</v>
      </c>
      <c r="X263" s="33">
        <v>0</v>
      </c>
      <c r="Y263" s="34">
        <v>0</v>
      </c>
      <c r="Z263" s="34">
        <v>-395.65130615234375</v>
      </c>
      <c r="AA263" s="23">
        <v>15.845441818237305</v>
      </c>
      <c r="AB263" s="35">
        <v>16.677999496459961</v>
      </c>
    </row>
    <row r="264" spans="1:28" hidden="1" x14ac:dyDescent="0.2">
      <c r="A264" s="21">
        <v>45986.760624189817</v>
      </c>
      <c r="B264" s="22">
        <v>-2.8000000864267349E-2</v>
      </c>
      <c r="C264" s="22">
        <v>0</v>
      </c>
      <c r="D264" s="23">
        <v>23.298873901367188</v>
      </c>
      <c r="E264" s="24">
        <v>80.5</v>
      </c>
      <c r="F264" s="24">
        <v>50.161537919193506</v>
      </c>
      <c r="G264" s="24">
        <v>-66.461028149351478</v>
      </c>
      <c r="H264" s="24">
        <v>50.16152427705881</v>
      </c>
      <c r="I264" s="24">
        <v>-66.46100110192333</v>
      </c>
      <c r="J264" s="24">
        <v>-9.6834583282470703</v>
      </c>
      <c r="K264" s="24">
        <v>1.6600064039230347</v>
      </c>
      <c r="L264" s="25">
        <v>0.97366911172866821</v>
      </c>
      <c r="M264" s="21">
        <v>25569.003474421297</v>
      </c>
      <c r="N264" s="23">
        <v>15.530666351318359</v>
      </c>
      <c r="O264" s="26">
        <v>0</v>
      </c>
      <c r="P264" s="26">
        <v>0</v>
      </c>
      <c r="Q264" s="27">
        <v>0</v>
      </c>
      <c r="R264" s="28">
        <v>10000000</v>
      </c>
      <c r="S264" s="29">
        <v>0.99901998043060303</v>
      </c>
      <c r="T264" s="30">
        <v>0</v>
      </c>
      <c r="U264" s="23">
        <v>16.9420166015625</v>
      </c>
      <c r="V264" s="31">
        <v>0</v>
      </c>
      <c r="W264" s="32">
        <v>0</v>
      </c>
      <c r="X264" s="33">
        <v>0</v>
      </c>
      <c r="Y264" s="34">
        <v>0</v>
      </c>
      <c r="Z264" s="34">
        <v>-741.1436767578125</v>
      </c>
      <c r="AA264" s="23">
        <v>15.530666351318359</v>
      </c>
      <c r="AB264" s="35">
        <v>16.642000198364258</v>
      </c>
    </row>
    <row r="265" spans="1:28" hidden="1" x14ac:dyDescent="0.2">
      <c r="A265" s="21">
        <v>45986.760635868057</v>
      </c>
      <c r="B265" s="22">
        <v>-2.9999999329447746E-2</v>
      </c>
      <c r="C265" s="22">
        <v>0</v>
      </c>
      <c r="D265" s="23">
        <v>23.298873901367188</v>
      </c>
      <c r="E265" s="24">
        <v>79.699996948242188</v>
      </c>
      <c r="F265" s="24">
        <v>50.161537919193506</v>
      </c>
      <c r="G265" s="24">
        <v>-66.461028149351478</v>
      </c>
      <c r="H265" s="24">
        <v>50.161524436622365</v>
      </c>
      <c r="I265" s="24">
        <v>-66.461001568602811</v>
      </c>
      <c r="J265" s="24">
        <v>-9.66571044921875</v>
      </c>
      <c r="K265" s="24">
        <v>1.6266597509384155</v>
      </c>
      <c r="L265" s="25">
        <v>0.97366911172866821</v>
      </c>
      <c r="M265" s="21">
        <v>25569.003486099537</v>
      </c>
      <c r="N265" s="23">
        <v>15.530666351318359</v>
      </c>
      <c r="O265" s="26">
        <v>0</v>
      </c>
      <c r="P265" s="26">
        <v>0</v>
      </c>
      <c r="Q265" s="27">
        <v>0</v>
      </c>
      <c r="R265" s="28">
        <v>10000000</v>
      </c>
      <c r="S265" s="29">
        <v>0.99901998043060303</v>
      </c>
      <c r="T265" s="30">
        <v>0</v>
      </c>
      <c r="U265" s="23">
        <v>16.9420166015625</v>
      </c>
      <c r="V265" s="31">
        <v>0</v>
      </c>
      <c r="W265" s="32">
        <v>0</v>
      </c>
      <c r="X265" s="33">
        <v>0</v>
      </c>
      <c r="Y265" s="34">
        <v>0</v>
      </c>
      <c r="Z265" s="34">
        <v>-741.1436767578125</v>
      </c>
      <c r="AA265" s="23">
        <v>15.530666351318359</v>
      </c>
      <c r="AB265" s="35">
        <v>16.642000198364258</v>
      </c>
    </row>
    <row r="266" spans="1:28" hidden="1" x14ac:dyDescent="0.2">
      <c r="A266" s="21">
        <v>45986.760647488423</v>
      </c>
      <c r="B266" s="22">
        <v>-2.7000000700354576E-2</v>
      </c>
      <c r="C266" s="22">
        <v>0</v>
      </c>
      <c r="D266" s="23">
        <v>23.298873901367188</v>
      </c>
      <c r="E266" s="24">
        <v>79.300003051757813</v>
      </c>
      <c r="F266" s="24">
        <v>50.161537919193506</v>
      </c>
      <c r="G266" s="24">
        <v>-66.461028149351478</v>
      </c>
      <c r="H266" s="24">
        <v>50.161524631822594</v>
      </c>
      <c r="I266" s="24">
        <v>-66.461001788769039</v>
      </c>
      <c r="J266" s="24">
        <v>-9.6439971923828125</v>
      </c>
      <c r="K266" s="24">
        <v>1.6109277009963989</v>
      </c>
      <c r="L266" s="25">
        <v>0.97366911172866821</v>
      </c>
      <c r="M266" s="21">
        <v>25569.003497719907</v>
      </c>
      <c r="N266" s="23">
        <v>15.530666351318359</v>
      </c>
      <c r="O266" s="26">
        <v>0</v>
      </c>
      <c r="P266" s="26">
        <v>0</v>
      </c>
      <c r="Q266" s="27">
        <v>0</v>
      </c>
      <c r="R266" s="28">
        <v>10000000</v>
      </c>
      <c r="S266" s="29">
        <v>0.99901998043060303</v>
      </c>
      <c r="T266" s="30">
        <v>0</v>
      </c>
      <c r="U266" s="23">
        <v>16.9420166015625</v>
      </c>
      <c r="V266" s="31">
        <v>0</v>
      </c>
      <c r="W266" s="32">
        <v>0</v>
      </c>
      <c r="X266" s="33">
        <v>0</v>
      </c>
      <c r="Y266" s="34">
        <v>0</v>
      </c>
      <c r="Z266" s="34">
        <v>-741.1436767578125</v>
      </c>
      <c r="AA266" s="23">
        <v>15.530666351318359</v>
      </c>
      <c r="AB266" s="35">
        <v>16.642000198364258</v>
      </c>
    </row>
    <row r="267" spans="1:28" hidden="1" x14ac:dyDescent="0.2">
      <c r="A267" s="21">
        <v>45986.760659155094</v>
      </c>
      <c r="B267" s="22">
        <v>-2.8999999165534973E-2</v>
      </c>
      <c r="C267" s="22">
        <v>0</v>
      </c>
      <c r="D267" s="23">
        <v>23.312004089355469</v>
      </c>
      <c r="E267" s="24">
        <v>79</v>
      </c>
      <c r="F267" s="24">
        <v>50.161537919193506</v>
      </c>
      <c r="G267" s="24">
        <v>-66.461028149351478</v>
      </c>
      <c r="H267" s="24">
        <v>50.161524816290651</v>
      </c>
      <c r="I267" s="24">
        <v>-66.461002122104958</v>
      </c>
      <c r="J267" s="24">
        <v>-9.623478889465332</v>
      </c>
      <c r="K267" s="24">
        <v>1.5871090888977051</v>
      </c>
      <c r="L267" s="25">
        <v>0.97366911172866821</v>
      </c>
      <c r="M267" s="21">
        <v>25569.003509386574</v>
      </c>
      <c r="N267" s="23">
        <v>15.530666351318359</v>
      </c>
      <c r="O267" s="26">
        <v>0</v>
      </c>
      <c r="P267" s="26">
        <v>0</v>
      </c>
      <c r="Q267" s="27">
        <v>0</v>
      </c>
      <c r="R267" s="28">
        <v>10000000</v>
      </c>
      <c r="S267" s="29">
        <v>0.99901998043060303</v>
      </c>
      <c r="T267" s="30">
        <v>0</v>
      </c>
      <c r="U267" s="23">
        <v>16.9420166015625</v>
      </c>
      <c r="V267" s="31">
        <v>0</v>
      </c>
      <c r="W267" s="32">
        <v>0</v>
      </c>
      <c r="X267" s="33">
        <v>0</v>
      </c>
      <c r="Y267" s="34">
        <v>0</v>
      </c>
      <c r="Z267" s="34">
        <v>-741.1436767578125</v>
      </c>
      <c r="AA267" s="23">
        <v>15.530666351318359</v>
      </c>
      <c r="AB267" s="35">
        <v>16.642000198364258</v>
      </c>
    </row>
    <row r="268" spans="1:28" hidden="1" x14ac:dyDescent="0.2">
      <c r="A268" s="21">
        <v>45986.760670810188</v>
      </c>
      <c r="B268" s="22">
        <v>-3.0999999493360519E-2</v>
      </c>
      <c r="C268" s="22">
        <v>0</v>
      </c>
      <c r="D268" s="23">
        <v>23.312004089355469</v>
      </c>
      <c r="E268" s="24">
        <v>78.900001525878906</v>
      </c>
      <c r="F268" s="24">
        <v>50.161537919193506</v>
      </c>
      <c r="G268" s="24">
        <v>-66.461028149351478</v>
      </c>
      <c r="H268" s="24">
        <v>50.161524977389682</v>
      </c>
      <c r="I268" s="24">
        <v>-66.461002314854198</v>
      </c>
      <c r="J268" s="24">
        <v>-9.6055593490600586</v>
      </c>
      <c r="K268" s="24">
        <v>1.573336124420166</v>
      </c>
      <c r="L268" s="25">
        <v>0.97366911172866821</v>
      </c>
      <c r="M268" s="21">
        <v>25569.003521041668</v>
      </c>
      <c r="N268" s="23">
        <v>15.530666351318359</v>
      </c>
      <c r="O268" s="26">
        <v>0</v>
      </c>
      <c r="P268" s="26">
        <v>0</v>
      </c>
      <c r="Q268" s="27">
        <v>0</v>
      </c>
      <c r="R268" s="28">
        <v>10000000</v>
      </c>
      <c r="S268" s="29">
        <v>0.99901998043060303</v>
      </c>
      <c r="T268" s="30">
        <v>0</v>
      </c>
      <c r="U268" s="23">
        <v>16.9420166015625</v>
      </c>
      <c r="V268" s="31">
        <v>0</v>
      </c>
      <c r="W268" s="32">
        <v>0</v>
      </c>
      <c r="X268" s="33">
        <v>0</v>
      </c>
      <c r="Y268" s="34">
        <v>0</v>
      </c>
      <c r="Z268" s="34">
        <v>-741.1436767578125</v>
      </c>
      <c r="AA268" s="23">
        <v>15.530666351318359</v>
      </c>
      <c r="AB268" s="35">
        <v>16.642000198364258</v>
      </c>
    </row>
    <row r="269" spans="1:28" hidden="1" x14ac:dyDescent="0.2">
      <c r="A269" s="21">
        <v>45986.760682418979</v>
      </c>
      <c r="B269" s="22">
        <v>-2.8000000864267349E-2</v>
      </c>
      <c r="C269" s="22">
        <v>0</v>
      </c>
      <c r="D269" s="23">
        <v>23.312004089355469</v>
      </c>
      <c r="E269" s="24">
        <v>79.099998474121094</v>
      </c>
      <c r="F269" s="24">
        <v>50.161537919193506</v>
      </c>
      <c r="G269" s="24">
        <v>-66.461028149351478</v>
      </c>
      <c r="H269" s="24">
        <v>50.161525135771683</v>
      </c>
      <c r="I269" s="24">
        <v>-66.461002629682966</v>
      </c>
      <c r="J269" s="24">
        <v>-9.5879421234130859</v>
      </c>
      <c r="K269" s="24">
        <v>1.550839900970459</v>
      </c>
      <c r="L269" s="25">
        <v>0.97366911172866821</v>
      </c>
      <c r="M269" s="21">
        <v>25569.003532650462</v>
      </c>
      <c r="N269" s="23">
        <v>15.530666351318359</v>
      </c>
      <c r="O269" s="26">
        <v>0</v>
      </c>
      <c r="P269" s="26">
        <v>0</v>
      </c>
      <c r="Q269" s="27">
        <v>0</v>
      </c>
      <c r="R269" s="28">
        <v>10000000</v>
      </c>
      <c r="S269" s="29">
        <v>0.99901998043060303</v>
      </c>
      <c r="T269" s="30">
        <v>0</v>
      </c>
      <c r="U269" s="23">
        <v>16.9420166015625</v>
      </c>
      <c r="V269" s="31">
        <v>0</v>
      </c>
      <c r="W269" s="32">
        <v>0</v>
      </c>
      <c r="X269" s="33">
        <v>0</v>
      </c>
      <c r="Y269" s="34">
        <v>0</v>
      </c>
      <c r="Z269" s="34">
        <v>-741.1436767578125</v>
      </c>
      <c r="AA269" s="23">
        <v>15.530666351318359</v>
      </c>
      <c r="AB269" s="35">
        <v>16.642000198364258</v>
      </c>
    </row>
    <row r="270" spans="1:28" hidden="1" x14ac:dyDescent="0.2">
      <c r="A270" s="21">
        <v>45986.760694039353</v>
      </c>
      <c r="B270" s="22">
        <v>-2.4000000208616257E-2</v>
      </c>
      <c r="C270" s="22">
        <v>0</v>
      </c>
      <c r="D270" s="23">
        <v>23.312004089355469</v>
      </c>
      <c r="E270" s="24">
        <v>79.199996948242188</v>
      </c>
      <c r="F270" s="24">
        <v>50.161537919193506</v>
      </c>
      <c r="G270" s="24">
        <v>-66.461028149351478</v>
      </c>
      <c r="H270" s="24">
        <v>50.161525260323899</v>
      </c>
      <c r="I270" s="24">
        <v>-66.461002939499807</v>
      </c>
      <c r="J270" s="24">
        <v>-9.5740880966186523</v>
      </c>
      <c r="K270" s="24">
        <v>1.5287019014358521</v>
      </c>
      <c r="L270" s="25">
        <v>0.97366911172866821</v>
      </c>
      <c r="M270" s="21">
        <v>25569.003544282408</v>
      </c>
      <c r="N270" s="23">
        <v>15.250261306762695</v>
      </c>
      <c r="O270" s="26">
        <v>0</v>
      </c>
      <c r="P270" s="26">
        <v>0</v>
      </c>
      <c r="Q270" s="27">
        <v>4.5110937207937241E-10</v>
      </c>
      <c r="R270" s="28">
        <v>10000000</v>
      </c>
      <c r="S270" s="29">
        <v>0.99906343221664429</v>
      </c>
      <c r="T270" s="30">
        <v>0</v>
      </c>
      <c r="U270" s="23">
        <v>16.905059814453125</v>
      </c>
      <c r="V270" s="31">
        <v>0</v>
      </c>
      <c r="W270" s="32">
        <v>0</v>
      </c>
      <c r="X270" s="33">
        <v>0</v>
      </c>
      <c r="Y270" s="34">
        <v>0</v>
      </c>
      <c r="Z270" s="34">
        <v>-1000.1568603515625</v>
      </c>
      <c r="AA270" s="23">
        <v>15.250261306762695</v>
      </c>
      <c r="AB270" s="35">
        <v>16.650999069213867</v>
      </c>
    </row>
    <row r="271" spans="1:28" hidden="1" x14ac:dyDescent="0.2">
      <c r="A271" s="21">
        <v>45986.760705717592</v>
      </c>
      <c r="B271" s="22">
        <v>-2.9999999329447746E-2</v>
      </c>
      <c r="C271" s="22">
        <v>0</v>
      </c>
      <c r="D271" s="23">
        <v>23.312004089355469</v>
      </c>
      <c r="E271" s="24">
        <v>79.199996948242188</v>
      </c>
      <c r="F271" s="24">
        <v>50.161537919193506</v>
      </c>
      <c r="G271" s="24">
        <v>-66.461028149351478</v>
      </c>
      <c r="H271" s="24">
        <v>50.161524975388595</v>
      </c>
      <c r="I271" s="24">
        <v>-66.461002641336506</v>
      </c>
      <c r="J271" s="24">
        <v>-9.6057815551757813</v>
      </c>
      <c r="K271" s="24">
        <v>1.5500072240829468</v>
      </c>
      <c r="L271" s="25">
        <v>0.97366911172866821</v>
      </c>
      <c r="M271" s="21">
        <v>25569.003555949075</v>
      </c>
      <c r="N271" s="23">
        <v>15.250261306762695</v>
      </c>
      <c r="O271" s="26">
        <v>0</v>
      </c>
      <c r="P271" s="26">
        <v>0</v>
      </c>
      <c r="Q271" s="27">
        <v>4.5110937207937241E-10</v>
      </c>
      <c r="R271" s="28">
        <v>10000000</v>
      </c>
      <c r="S271" s="29">
        <v>0.99906343221664429</v>
      </c>
      <c r="T271" s="30">
        <v>0</v>
      </c>
      <c r="U271" s="23">
        <v>16.905059814453125</v>
      </c>
      <c r="V271" s="31">
        <v>0</v>
      </c>
      <c r="W271" s="32">
        <v>0</v>
      </c>
      <c r="X271" s="33">
        <v>0</v>
      </c>
      <c r="Y271" s="34">
        <v>0</v>
      </c>
      <c r="Z271" s="34">
        <v>-1000.1568603515625</v>
      </c>
      <c r="AA271" s="23">
        <v>15.250261306762695</v>
      </c>
      <c r="AB271" s="35">
        <v>16.650999069213867</v>
      </c>
    </row>
    <row r="272" spans="1:28" hidden="1" x14ac:dyDescent="0.2">
      <c r="A272" s="21">
        <v>45986.760717372686</v>
      </c>
      <c r="B272" s="22">
        <v>-2.8999999165534973E-2</v>
      </c>
      <c r="C272" s="22">
        <v>0</v>
      </c>
      <c r="D272" s="23">
        <v>23.30894660949707</v>
      </c>
      <c r="E272" s="24">
        <v>79.199996948242188</v>
      </c>
      <c r="F272" s="24">
        <v>50.161537919193506</v>
      </c>
      <c r="G272" s="24">
        <v>-66.461028149351478</v>
      </c>
      <c r="H272" s="24">
        <v>50.161524629983155</v>
      </c>
      <c r="I272" s="24">
        <v>-66.461002368242447</v>
      </c>
      <c r="J272" s="24">
        <v>-9.6442022323608398</v>
      </c>
      <c r="K272" s="24">
        <v>1.5695211887359619</v>
      </c>
      <c r="L272" s="25">
        <v>0.97366911172866821</v>
      </c>
      <c r="M272" s="21">
        <v>25569.003567615742</v>
      </c>
      <c r="N272" s="23">
        <v>15.250261306762695</v>
      </c>
      <c r="O272" s="26">
        <v>0</v>
      </c>
      <c r="P272" s="26">
        <v>0</v>
      </c>
      <c r="Q272" s="27">
        <v>4.5110937207937241E-10</v>
      </c>
      <c r="R272" s="28">
        <v>10000000</v>
      </c>
      <c r="S272" s="29">
        <v>0.99906343221664429</v>
      </c>
      <c r="T272" s="30">
        <v>0</v>
      </c>
      <c r="U272" s="23">
        <v>16.905059814453125</v>
      </c>
      <c r="V272" s="31">
        <v>0</v>
      </c>
      <c r="W272" s="32">
        <v>0</v>
      </c>
      <c r="X272" s="33">
        <v>0</v>
      </c>
      <c r="Y272" s="34">
        <v>0</v>
      </c>
      <c r="Z272" s="34">
        <v>-1000.1568603515625</v>
      </c>
      <c r="AA272" s="23">
        <v>15.250261306762695</v>
      </c>
      <c r="AB272" s="35">
        <v>16.650999069213867</v>
      </c>
    </row>
    <row r="273" spans="1:28" hidden="1" x14ac:dyDescent="0.2">
      <c r="A273" s="21">
        <v>45986.760729027781</v>
      </c>
      <c r="B273" s="22">
        <v>-2.4000000208616257E-2</v>
      </c>
      <c r="C273" s="22">
        <v>0</v>
      </c>
      <c r="D273" s="23">
        <v>23.30894660949707</v>
      </c>
      <c r="E273" s="24">
        <v>79.199996948242188</v>
      </c>
      <c r="F273" s="24">
        <v>50.161537919193506</v>
      </c>
      <c r="G273" s="24">
        <v>-66.461028149351478</v>
      </c>
      <c r="H273" s="24">
        <v>50.161524589233437</v>
      </c>
      <c r="I273" s="24">
        <v>-66.461001904297206</v>
      </c>
      <c r="J273" s="24">
        <v>-9.6487350463867188</v>
      </c>
      <c r="K273" s="24">
        <v>1.6026725769042969</v>
      </c>
      <c r="L273" s="25">
        <v>0.97366911172866821</v>
      </c>
      <c r="M273" s="21">
        <v>25569.003579259261</v>
      </c>
      <c r="N273" s="23">
        <v>15.250261306762695</v>
      </c>
      <c r="O273" s="26">
        <v>0</v>
      </c>
      <c r="P273" s="26">
        <v>0</v>
      </c>
      <c r="Q273" s="27">
        <v>4.5110937207937241E-10</v>
      </c>
      <c r="R273" s="28">
        <v>10000000</v>
      </c>
      <c r="S273" s="29">
        <v>0.99906343221664429</v>
      </c>
      <c r="T273" s="30">
        <v>0</v>
      </c>
      <c r="U273" s="23">
        <v>16.905059814453125</v>
      </c>
      <c r="V273" s="31">
        <v>0</v>
      </c>
      <c r="W273" s="32">
        <v>0</v>
      </c>
      <c r="X273" s="33">
        <v>0</v>
      </c>
      <c r="Y273" s="34">
        <v>0</v>
      </c>
      <c r="Z273" s="34">
        <v>-1000.1568603515625</v>
      </c>
      <c r="AA273" s="23">
        <v>15.250261306762695</v>
      </c>
      <c r="AB273" s="35">
        <v>16.650999069213867</v>
      </c>
    </row>
    <row r="274" spans="1:28" hidden="1" x14ac:dyDescent="0.2">
      <c r="A274" s="21">
        <v>45986.7607406713</v>
      </c>
      <c r="B274" s="22">
        <v>-2.6000000536441803E-2</v>
      </c>
      <c r="C274" s="22">
        <v>0</v>
      </c>
      <c r="D274" s="23">
        <v>23.30894660949707</v>
      </c>
      <c r="E274" s="24">
        <v>79</v>
      </c>
      <c r="F274" s="24">
        <v>50.161537919193506</v>
      </c>
      <c r="G274" s="24">
        <v>-66.461028149351478</v>
      </c>
      <c r="H274" s="24">
        <v>50.161524600794614</v>
      </c>
      <c r="I274" s="24">
        <v>-66.461001859406636</v>
      </c>
      <c r="J274" s="24">
        <v>-9.6474485397338867</v>
      </c>
      <c r="K274" s="24">
        <v>1.6058802604675293</v>
      </c>
      <c r="L274" s="25">
        <v>0.97366911172866821</v>
      </c>
      <c r="M274" s="21">
        <v>25569.003590914352</v>
      </c>
      <c r="N274" s="23">
        <v>15.250261306762695</v>
      </c>
      <c r="O274" s="26">
        <v>0</v>
      </c>
      <c r="P274" s="26">
        <v>0</v>
      </c>
      <c r="Q274" s="27">
        <v>4.5110937207937241E-10</v>
      </c>
      <c r="R274" s="28">
        <v>10000000</v>
      </c>
      <c r="S274" s="29">
        <v>0.99906343221664429</v>
      </c>
      <c r="T274" s="30">
        <v>0</v>
      </c>
      <c r="U274" s="23">
        <v>16.905059814453125</v>
      </c>
      <c r="V274" s="31">
        <v>0</v>
      </c>
      <c r="W274" s="32">
        <v>0</v>
      </c>
      <c r="X274" s="33">
        <v>0</v>
      </c>
      <c r="Y274" s="34">
        <v>0</v>
      </c>
      <c r="Z274" s="34">
        <v>-1000.1568603515625</v>
      </c>
      <c r="AA274" s="23">
        <v>15.250261306762695</v>
      </c>
      <c r="AB274" s="35">
        <v>16.650999069213867</v>
      </c>
    </row>
    <row r="275" spans="1:28" hidden="1" x14ac:dyDescent="0.2">
      <c r="A275" s="21">
        <v>45986.760752349539</v>
      </c>
      <c r="B275" s="22">
        <v>-2.8000000864267349E-2</v>
      </c>
      <c r="C275" s="22">
        <v>0</v>
      </c>
      <c r="D275" s="23">
        <v>23.30894660949707</v>
      </c>
      <c r="E275" s="24">
        <v>78.800003051757813</v>
      </c>
      <c r="F275" s="24">
        <v>50.161537919193506</v>
      </c>
      <c r="G275" s="24">
        <v>-66.461028149351478</v>
      </c>
      <c r="H275" s="24">
        <v>50.161524461376132</v>
      </c>
      <c r="I275" s="24">
        <v>-66.46100184523857</v>
      </c>
      <c r="J275" s="24">
        <v>-9.6629562377929688</v>
      </c>
      <c r="K275" s="24">
        <v>1.6068925857543945</v>
      </c>
      <c r="L275" s="25">
        <v>0.97366911172866821</v>
      </c>
      <c r="M275" s="21">
        <v>25569.003602592591</v>
      </c>
      <c r="N275" s="23">
        <v>15.250261306762695</v>
      </c>
      <c r="O275" s="26">
        <v>0</v>
      </c>
      <c r="P275" s="26">
        <v>0</v>
      </c>
      <c r="Q275" s="27">
        <v>4.5110937207937241E-10</v>
      </c>
      <c r="R275" s="28">
        <v>10000000</v>
      </c>
      <c r="S275" s="29">
        <v>0.99906343221664429</v>
      </c>
      <c r="T275" s="30">
        <v>0</v>
      </c>
      <c r="U275" s="23">
        <v>16.905059814453125</v>
      </c>
      <c r="V275" s="31">
        <v>0</v>
      </c>
      <c r="W275" s="32">
        <v>0</v>
      </c>
      <c r="X275" s="33">
        <v>0</v>
      </c>
      <c r="Y275" s="34">
        <v>0</v>
      </c>
      <c r="Z275" s="34">
        <v>-1000.1568603515625</v>
      </c>
      <c r="AA275" s="23">
        <v>15.250261306762695</v>
      </c>
      <c r="AB275" s="35">
        <v>16.650999069213867</v>
      </c>
    </row>
    <row r="276" spans="1:28" hidden="1" x14ac:dyDescent="0.2">
      <c r="A276" s="21">
        <v>45986.760763969905</v>
      </c>
      <c r="B276" s="22">
        <v>-2.9999999329447746E-2</v>
      </c>
      <c r="C276" s="22">
        <v>0</v>
      </c>
      <c r="D276" s="23">
        <v>23.30894660949707</v>
      </c>
      <c r="E276" s="24">
        <v>78.699996948242188</v>
      </c>
      <c r="F276" s="24">
        <v>50.161537919193506</v>
      </c>
      <c r="G276" s="24">
        <v>-66.461028149351478</v>
      </c>
      <c r="H276" s="24">
        <v>50.16152428639915</v>
      </c>
      <c r="I276" s="24">
        <v>-66.461001606055845</v>
      </c>
      <c r="J276" s="24">
        <v>-9.6824197769165039</v>
      </c>
      <c r="K276" s="24">
        <v>1.6239835023880005</v>
      </c>
      <c r="L276" s="25">
        <v>0.972983717918396</v>
      </c>
      <c r="M276" s="21">
        <v>25569.003614201389</v>
      </c>
      <c r="N276" s="23">
        <v>15.250261306762695</v>
      </c>
      <c r="O276" s="26">
        <v>0</v>
      </c>
      <c r="P276" s="26">
        <v>0</v>
      </c>
      <c r="Q276" s="27">
        <v>4.5110937207937241E-10</v>
      </c>
      <c r="R276" s="28">
        <v>10000000</v>
      </c>
      <c r="S276" s="29">
        <v>0.99906343221664429</v>
      </c>
      <c r="T276" s="30">
        <v>0</v>
      </c>
      <c r="U276" s="23">
        <v>16.905059814453125</v>
      </c>
      <c r="V276" s="31">
        <v>0</v>
      </c>
      <c r="W276" s="32">
        <v>0</v>
      </c>
      <c r="X276" s="33">
        <v>0</v>
      </c>
      <c r="Y276" s="34">
        <v>0</v>
      </c>
      <c r="Z276" s="34">
        <v>-1000.1568603515625</v>
      </c>
      <c r="AA276" s="23">
        <v>15.250261306762695</v>
      </c>
      <c r="AB276" s="35">
        <v>16.650999069213867</v>
      </c>
    </row>
    <row r="277" spans="1:28" hidden="1" x14ac:dyDescent="0.2">
      <c r="A277" s="21">
        <v>45986.760775578703</v>
      </c>
      <c r="B277" s="22">
        <v>-2.9999999329447746E-2</v>
      </c>
      <c r="C277" s="22">
        <v>0</v>
      </c>
      <c r="D277" s="23">
        <v>23.325614929199219</v>
      </c>
      <c r="E277" s="24">
        <v>78.800003051757813</v>
      </c>
      <c r="F277" s="24">
        <v>50.161537919193506</v>
      </c>
      <c r="G277" s="24">
        <v>-66.461028149351478</v>
      </c>
      <c r="H277" s="24">
        <v>50.161524208444717</v>
      </c>
      <c r="I277" s="24">
        <v>-66.461001540289431</v>
      </c>
      <c r="J277" s="24">
        <v>-9.6910905838012695</v>
      </c>
      <c r="K277" s="24">
        <v>1.6286828517913818</v>
      </c>
      <c r="L277" s="25">
        <v>0.972983717918396</v>
      </c>
      <c r="M277" s="21">
        <v>25569.003625821759</v>
      </c>
      <c r="N277" s="23">
        <v>15.099444389343262</v>
      </c>
      <c r="O277" s="26">
        <v>0</v>
      </c>
      <c r="P277" s="26">
        <v>0</v>
      </c>
      <c r="Q277" s="27">
        <v>6.5483618527650833E-11</v>
      </c>
      <c r="R277" s="28">
        <v>10000000</v>
      </c>
      <c r="S277" s="29">
        <v>0.99908655881881714</v>
      </c>
      <c r="T277" s="30">
        <v>0</v>
      </c>
      <c r="U277" s="23">
        <v>16.864654541015625</v>
      </c>
      <c r="V277" s="31">
        <v>0</v>
      </c>
      <c r="W277" s="32">
        <v>0</v>
      </c>
      <c r="X277" s="33">
        <v>0</v>
      </c>
      <c r="Y277" s="34">
        <v>0</v>
      </c>
      <c r="Z277" s="34">
        <v>-1131.54931640625</v>
      </c>
      <c r="AA277" s="23">
        <v>15.099444389343262</v>
      </c>
      <c r="AB277" s="35">
        <v>16.650999069213867</v>
      </c>
    </row>
    <row r="278" spans="1:28" hidden="1" x14ac:dyDescent="0.2">
      <c r="A278" s="21">
        <v>45986.760787233798</v>
      </c>
      <c r="B278" s="22">
        <v>-2.8999999165534973E-2</v>
      </c>
      <c r="C278" s="22">
        <v>0</v>
      </c>
      <c r="D278" s="23">
        <v>23.325614929199219</v>
      </c>
      <c r="E278" s="24">
        <v>78.800003051757813</v>
      </c>
      <c r="F278" s="24">
        <v>50.161537919193506</v>
      </c>
      <c r="G278" s="24">
        <v>-66.461028149351478</v>
      </c>
      <c r="H278" s="24">
        <v>50.161524040384812</v>
      </c>
      <c r="I278" s="24">
        <v>-66.461001363766101</v>
      </c>
      <c r="J278" s="24">
        <v>-9.7097845077514648</v>
      </c>
      <c r="K278" s="24">
        <v>1.64129638671875</v>
      </c>
      <c r="L278" s="25">
        <v>0.972983717918396</v>
      </c>
      <c r="M278" s="21">
        <v>25569.003637465277</v>
      </c>
      <c r="N278" s="23">
        <v>15.099444389343262</v>
      </c>
      <c r="O278" s="26">
        <v>0</v>
      </c>
      <c r="P278" s="26">
        <v>0</v>
      </c>
      <c r="Q278" s="27">
        <v>6.5483618527650833E-11</v>
      </c>
      <c r="R278" s="28">
        <v>10000000</v>
      </c>
      <c r="S278" s="29">
        <v>0.99908655881881714</v>
      </c>
      <c r="T278" s="30">
        <v>0</v>
      </c>
      <c r="U278" s="23">
        <v>16.864654541015625</v>
      </c>
      <c r="V278" s="31">
        <v>0</v>
      </c>
      <c r="W278" s="32">
        <v>0</v>
      </c>
      <c r="X278" s="33">
        <v>0</v>
      </c>
      <c r="Y278" s="34">
        <v>0</v>
      </c>
      <c r="Z278" s="34">
        <v>-1131.54931640625</v>
      </c>
      <c r="AA278" s="23">
        <v>15.099444389343262</v>
      </c>
      <c r="AB278" s="35">
        <v>16.650999069213867</v>
      </c>
    </row>
    <row r="279" spans="1:28" hidden="1" x14ac:dyDescent="0.2">
      <c r="A279" s="21">
        <v>45986.760798888892</v>
      </c>
      <c r="B279" s="22">
        <v>-3.2000001519918442E-2</v>
      </c>
      <c r="C279" s="22">
        <v>0</v>
      </c>
      <c r="D279" s="23">
        <v>23.325614929199219</v>
      </c>
      <c r="E279" s="24">
        <v>78.900001525878906</v>
      </c>
      <c r="F279" s="24">
        <v>50.161537919193506</v>
      </c>
      <c r="G279" s="24">
        <v>-66.461028149351478</v>
      </c>
      <c r="H279" s="24">
        <v>50.161523941093229</v>
      </c>
      <c r="I279" s="24">
        <v>-66.461001345793491</v>
      </c>
      <c r="J279" s="24">
        <v>-9.7208290100097656</v>
      </c>
      <c r="K279" s="24">
        <v>1.6425806283950806</v>
      </c>
      <c r="L279" s="25">
        <v>0.972983717918396</v>
      </c>
      <c r="M279" s="21">
        <v>25569.003649120372</v>
      </c>
      <c r="N279" s="23">
        <v>15.099444389343262</v>
      </c>
      <c r="O279" s="26">
        <v>0</v>
      </c>
      <c r="P279" s="26">
        <v>0</v>
      </c>
      <c r="Q279" s="27">
        <v>6.5483618527650833E-11</v>
      </c>
      <c r="R279" s="28">
        <v>10000000</v>
      </c>
      <c r="S279" s="29">
        <v>0.99908655881881714</v>
      </c>
      <c r="T279" s="30">
        <v>0</v>
      </c>
      <c r="U279" s="23">
        <v>16.864654541015625</v>
      </c>
      <c r="V279" s="31">
        <v>0</v>
      </c>
      <c r="W279" s="32">
        <v>0</v>
      </c>
      <c r="X279" s="33">
        <v>0</v>
      </c>
      <c r="Y279" s="34">
        <v>0</v>
      </c>
      <c r="Z279" s="34">
        <v>-1131.54931640625</v>
      </c>
      <c r="AA279" s="23">
        <v>15.099444389343262</v>
      </c>
      <c r="AB279" s="35">
        <v>16.650999069213867</v>
      </c>
    </row>
    <row r="280" spans="1:28" hidden="1" x14ac:dyDescent="0.2">
      <c r="A280" s="21">
        <v>45986.760810520835</v>
      </c>
      <c r="B280" s="22">
        <v>-2.8999999165534973E-2</v>
      </c>
      <c r="C280" s="22">
        <v>0</v>
      </c>
      <c r="D280" s="23">
        <v>23.325614929199219</v>
      </c>
      <c r="E280" s="24">
        <v>79.099998474121094</v>
      </c>
      <c r="F280" s="24">
        <v>50.161537919193506</v>
      </c>
      <c r="G280" s="24">
        <v>-66.461028149351478</v>
      </c>
      <c r="H280" s="24">
        <v>50.161523791790017</v>
      </c>
      <c r="I280" s="24">
        <v>-66.461001346384975</v>
      </c>
      <c r="J280" s="24">
        <v>-9.7374362945556641</v>
      </c>
      <c r="K280" s="24">
        <v>1.64253830909729</v>
      </c>
      <c r="L280" s="25">
        <v>0.972983717918396</v>
      </c>
      <c r="M280" s="21">
        <v>25569.003660752314</v>
      </c>
      <c r="N280" s="23">
        <v>15.099444389343262</v>
      </c>
      <c r="O280" s="26">
        <v>0</v>
      </c>
      <c r="P280" s="26">
        <v>0</v>
      </c>
      <c r="Q280" s="27">
        <v>6.5483618527650833E-11</v>
      </c>
      <c r="R280" s="28">
        <v>10000000</v>
      </c>
      <c r="S280" s="29">
        <v>0.99908655881881714</v>
      </c>
      <c r="T280" s="30">
        <v>0</v>
      </c>
      <c r="U280" s="23">
        <v>16.864654541015625</v>
      </c>
      <c r="V280" s="31">
        <v>0</v>
      </c>
      <c r="W280" s="32">
        <v>0</v>
      </c>
      <c r="X280" s="33">
        <v>0</v>
      </c>
      <c r="Y280" s="34">
        <v>0</v>
      </c>
      <c r="Z280" s="34">
        <v>-1131.54931640625</v>
      </c>
      <c r="AA280" s="23">
        <v>15.099444389343262</v>
      </c>
      <c r="AB280" s="35">
        <v>16.650999069213867</v>
      </c>
    </row>
    <row r="281" spans="1:28" hidden="1" x14ac:dyDescent="0.2">
      <c r="A281" s="21">
        <v>45986.760822152777</v>
      </c>
      <c r="B281" s="22">
        <v>-2.8999999165534973E-2</v>
      </c>
      <c r="C281" s="22">
        <v>0</v>
      </c>
      <c r="D281" s="23">
        <v>23.325614929199219</v>
      </c>
      <c r="E281" s="24">
        <v>79.400001525878906</v>
      </c>
      <c r="F281" s="24">
        <v>50.161537919193506</v>
      </c>
      <c r="G281" s="24">
        <v>-66.461028149351478</v>
      </c>
      <c r="H281" s="24">
        <v>50.161523776262449</v>
      </c>
      <c r="I281" s="24">
        <v>-66.461001348209223</v>
      </c>
      <c r="J281" s="24">
        <v>-9.7391633987426758</v>
      </c>
      <c r="K281" s="24">
        <v>1.642408013343811</v>
      </c>
      <c r="L281" s="25">
        <v>0.972983717918396</v>
      </c>
      <c r="M281" s="21">
        <v>25569.003672395833</v>
      </c>
      <c r="N281" s="23">
        <v>15.099444389343262</v>
      </c>
      <c r="O281" s="26">
        <v>0</v>
      </c>
      <c r="P281" s="26">
        <v>0</v>
      </c>
      <c r="Q281" s="27">
        <v>6.5483618527650833E-11</v>
      </c>
      <c r="R281" s="28">
        <v>10000000</v>
      </c>
      <c r="S281" s="29">
        <v>0.99908655881881714</v>
      </c>
      <c r="T281" s="30">
        <v>0</v>
      </c>
      <c r="U281" s="23">
        <v>16.864654541015625</v>
      </c>
      <c r="V281" s="31">
        <v>0</v>
      </c>
      <c r="W281" s="32">
        <v>0</v>
      </c>
      <c r="X281" s="33">
        <v>0</v>
      </c>
      <c r="Y281" s="34">
        <v>0</v>
      </c>
      <c r="Z281" s="34">
        <v>-1131.54931640625</v>
      </c>
      <c r="AA281" s="23">
        <v>15.099444389343262</v>
      </c>
      <c r="AB281" s="35">
        <v>16.650999069213867</v>
      </c>
    </row>
    <row r="282" spans="1:28" hidden="1" x14ac:dyDescent="0.2">
      <c r="A282" s="21">
        <v>45986.760833796296</v>
      </c>
      <c r="B282" s="22">
        <v>-2.8000000864267349E-2</v>
      </c>
      <c r="C282" s="22">
        <v>0</v>
      </c>
      <c r="D282" s="23">
        <v>23.32371711730957</v>
      </c>
      <c r="E282" s="24">
        <v>79.400001525878906</v>
      </c>
      <c r="F282" s="24">
        <v>50.161537919193506</v>
      </c>
      <c r="G282" s="24">
        <v>-66.461028149351478</v>
      </c>
      <c r="H282" s="24">
        <v>50.161523626457637</v>
      </c>
      <c r="I282" s="24">
        <v>-66.461001407859598</v>
      </c>
      <c r="J282" s="24">
        <v>-9.7558259963989258</v>
      </c>
      <c r="K282" s="24">
        <v>1.6381456851959229</v>
      </c>
      <c r="L282" s="25">
        <v>0.972983717918396</v>
      </c>
      <c r="M282" s="21">
        <v>25569.003684027779</v>
      </c>
      <c r="N282" s="23">
        <v>15.099444389343262</v>
      </c>
      <c r="O282" s="26">
        <v>0</v>
      </c>
      <c r="P282" s="26">
        <v>0</v>
      </c>
      <c r="Q282" s="27">
        <v>6.5483618527650833E-11</v>
      </c>
      <c r="R282" s="28">
        <v>10000000</v>
      </c>
      <c r="S282" s="29">
        <v>0.99908655881881714</v>
      </c>
      <c r="T282" s="30">
        <v>0</v>
      </c>
      <c r="U282" s="23">
        <v>16.864654541015625</v>
      </c>
      <c r="V282" s="31">
        <v>0</v>
      </c>
      <c r="W282" s="32">
        <v>0</v>
      </c>
      <c r="X282" s="33">
        <v>0</v>
      </c>
      <c r="Y282" s="34">
        <v>0</v>
      </c>
      <c r="Z282" s="34">
        <v>-1131.54931640625</v>
      </c>
      <c r="AA282" s="23">
        <v>15.099444389343262</v>
      </c>
      <c r="AB282" s="35">
        <v>16.650999069213867</v>
      </c>
    </row>
    <row r="283" spans="1:28" hidden="1" x14ac:dyDescent="0.2">
      <c r="A283" s="21">
        <v>45986.760845462966</v>
      </c>
      <c r="B283" s="22">
        <v>-3.0999999493360519E-2</v>
      </c>
      <c r="C283" s="22">
        <v>0</v>
      </c>
      <c r="D283" s="23">
        <v>23.32371711730957</v>
      </c>
      <c r="E283" s="24">
        <v>79.400001525878906</v>
      </c>
      <c r="F283" s="24">
        <v>50.161537919193506</v>
      </c>
      <c r="G283" s="24">
        <v>-66.461028149351478</v>
      </c>
      <c r="H283" s="24">
        <v>50.161523452996221</v>
      </c>
      <c r="I283" s="24">
        <v>-66.461001509411417</v>
      </c>
      <c r="J283" s="24">
        <v>-9.775120735168457</v>
      </c>
      <c r="K283" s="24">
        <v>1.6308892965316772</v>
      </c>
      <c r="L283" s="25">
        <v>0.972983717918396</v>
      </c>
      <c r="M283" s="21">
        <v>25569.003695706018</v>
      </c>
      <c r="N283" s="23">
        <v>15.119098663330078</v>
      </c>
      <c r="O283" s="26">
        <v>0</v>
      </c>
      <c r="P283" s="26">
        <v>0</v>
      </c>
      <c r="Q283" s="27">
        <v>0</v>
      </c>
      <c r="R283" s="28">
        <v>10000000</v>
      </c>
      <c r="S283" s="29">
        <v>0.99908357858657837</v>
      </c>
      <c r="T283" s="30">
        <v>0</v>
      </c>
      <c r="U283" s="23">
        <v>16.833770751953125</v>
      </c>
      <c r="V283" s="31">
        <v>0</v>
      </c>
      <c r="W283" s="32">
        <v>0</v>
      </c>
      <c r="X283" s="33">
        <v>0</v>
      </c>
      <c r="Y283" s="34">
        <v>0</v>
      </c>
      <c r="Z283" s="34">
        <v>-1293.974365234375</v>
      </c>
      <c r="AA283" s="23">
        <v>15.119098663330078</v>
      </c>
      <c r="AB283" s="35">
        <v>16.642000198364258</v>
      </c>
    </row>
    <row r="284" spans="1:28" hidden="1" x14ac:dyDescent="0.2">
      <c r="A284" s="21">
        <v>45986.760857060188</v>
      </c>
      <c r="B284" s="22">
        <v>-2.7000000700354576E-2</v>
      </c>
      <c r="C284" s="22">
        <v>0</v>
      </c>
      <c r="D284" s="23">
        <v>23.32371711730957</v>
      </c>
      <c r="E284" s="24">
        <v>79.400001525878906</v>
      </c>
      <c r="F284" s="24">
        <v>50.161537919193506</v>
      </c>
      <c r="G284" s="24">
        <v>-66.461028149351478</v>
      </c>
      <c r="H284" s="24">
        <v>50.161523436344659</v>
      </c>
      <c r="I284" s="24">
        <v>-66.461001571118203</v>
      </c>
      <c r="J284" s="24">
        <v>-9.776972770690918</v>
      </c>
      <c r="K284" s="24">
        <v>1.6264799833297729</v>
      </c>
      <c r="L284" s="25">
        <v>0.972983717918396</v>
      </c>
      <c r="M284" s="21">
        <v>25569.003707291668</v>
      </c>
      <c r="N284" s="23">
        <v>15.119098663330078</v>
      </c>
      <c r="O284" s="26">
        <v>0</v>
      </c>
      <c r="P284" s="26">
        <v>0</v>
      </c>
      <c r="Q284" s="27">
        <v>0</v>
      </c>
      <c r="R284" s="28">
        <v>10000000</v>
      </c>
      <c r="S284" s="29">
        <v>0.99908357858657837</v>
      </c>
      <c r="T284" s="30">
        <v>0</v>
      </c>
      <c r="U284" s="23">
        <v>16.833770751953125</v>
      </c>
      <c r="V284" s="31">
        <v>0</v>
      </c>
      <c r="W284" s="32">
        <v>0</v>
      </c>
      <c r="X284" s="33">
        <v>0</v>
      </c>
      <c r="Y284" s="34">
        <v>0</v>
      </c>
      <c r="Z284" s="34">
        <v>-1293.974365234375</v>
      </c>
      <c r="AA284" s="23">
        <v>15.119098663330078</v>
      </c>
      <c r="AB284" s="35">
        <v>16.642000198364258</v>
      </c>
    </row>
    <row r="285" spans="1:28" hidden="1" x14ac:dyDescent="0.2">
      <c r="A285" s="21">
        <v>45986.760868703706</v>
      </c>
      <c r="B285" s="22">
        <v>-2.9999999329447746E-2</v>
      </c>
      <c r="C285" s="22">
        <v>0</v>
      </c>
      <c r="D285" s="23">
        <v>23.32371711730957</v>
      </c>
      <c r="E285" s="24">
        <v>79.199996948242188</v>
      </c>
      <c r="F285" s="24">
        <v>50.161537919193506</v>
      </c>
      <c r="G285" s="24">
        <v>-66.461028149351478</v>
      </c>
      <c r="H285" s="24">
        <v>50.161523503518161</v>
      </c>
      <c r="I285" s="24">
        <v>-66.46100167905702</v>
      </c>
      <c r="J285" s="24">
        <v>-9.7695016860961914</v>
      </c>
      <c r="K285" s="24">
        <v>1.6187671422958374</v>
      </c>
      <c r="L285" s="25">
        <v>0.972983717918396</v>
      </c>
      <c r="M285" s="21">
        <v>25569.003718946758</v>
      </c>
      <c r="N285" s="23">
        <v>15.119098663330078</v>
      </c>
      <c r="O285" s="26">
        <v>0</v>
      </c>
      <c r="P285" s="26">
        <v>0</v>
      </c>
      <c r="Q285" s="27">
        <v>0</v>
      </c>
      <c r="R285" s="28">
        <v>10000000</v>
      </c>
      <c r="S285" s="29">
        <v>0.99908357858657837</v>
      </c>
      <c r="T285" s="30">
        <v>0</v>
      </c>
      <c r="U285" s="23">
        <v>16.833770751953125</v>
      </c>
      <c r="V285" s="31">
        <v>0</v>
      </c>
      <c r="W285" s="32">
        <v>0</v>
      </c>
      <c r="X285" s="33">
        <v>0</v>
      </c>
      <c r="Y285" s="34">
        <v>0</v>
      </c>
      <c r="Z285" s="34">
        <v>-1293.974365234375</v>
      </c>
      <c r="AA285" s="23">
        <v>15.119098663330078</v>
      </c>
      <c r="AB285" s="35">
        <v>16.642000198364258</v>
      </c>
    </row>
    <row r="286" spans="1:28" hidden="1" x14ac:dyDescent="0.2">
      <c r="A286" s="21">
        <v>45986.760880324073</v>
      </c>
      <c r="B286" s="22">
        <v>-2.8999999165534973E-2</v>
      </c>
      <c r="C286" s="22">
        <v>0</v>
      </c>
      <c r="D286" s="23">
        <v>23.32371711730957</v>
      </c>
      <c r="E286" s="24">
        <v>78.900001525878906</v>
      </c>
      <c r="F286" s="24">
        <v>50.161537919193506</v>
      </c>
      <c r="G286" s="24">
        <v>-66.461028149351478</v>
      </c>
      <c r="H286" s="24">
        <v>50.161523684292014</v>
      </c>
      <c r="I286" s="24">
        <v>-66.461001683115697</v>
      </c>
      <c r="J286" s="24">
        <v>-9.7493934631347656</v>
      </c>
      <c r="K286" s="24">
        <v>1.6184772253036499</v>
      </c>
      <c r="L286" s="25">
        <v>0.972983717918396</v>
      </c>
      <c r="M286" s="21">
        <v>25569.003730555556</v>
      </c>
      <c r="N286" s="23">
        <v>15.119098663330078</v>
      </c>
      <c r="O286" s="26">
        <v>0</v>
      </c>
      <c r="P286" s="26">
        <v>0</v>
      </c>
      <c r="Q286" s="27">
        <v>0</v>
      </c>
      <c r="R286" s="28">
        <v>10000000</v>
      </c>
      <c r="S286" s="29">
        <v>0.99908357858657837</v>
      </c>
      <c r="T286" s="30">
        <v>0</v>
      </c>
      <c r="U286" s="23">
        <v>16.833770751953125</v>
      </c>
      <c r="V286" s="31">
        <v>0</v>
      </c>
      <c r="W286" s="32">
        <v>0</v>
      </c>
      <c r="X286" s="33">
        <v>0</v>
      </c>
      <c r="Y286" s="34">
        <v>0</v>
      </c>
      <c r="Z286" s="34">
        <v>-1293.974365234375</v>
      </c>
      <c r="AA286" s="23">
        <v>15.119098663330078</v>
      </c>
      <c r="AB286" s="35">
        <v>16.642000198364258</v>
      </c>
    </row>
    <row r="287" spans="1:28" hidden="1" x14ac:dyDescent="0.2">
      <c r="A287" s="21">
        <v>45986.760891921294</v>
      </c>
      <c r="B287" s="22">
        <v>-2.8999999165534973E-2</v>
      </c>
      <c r="C287" s="22">
        <v>0</v>
      </c>
      <c r="D287" s="23">
        <v>23.315961837768555</v>
      </c>
      <c r="E287" s="24">
        <v>78.900001525878906</v>
      </c>
      <c r="F287" s="24">
        <v>50.161537919193506</v>
      </c>
      <c r="G287" s="24">
        <v>-66.461028149351478</v>
      </c>
      <c r="H287" s="24">
        <v>50.161523783056879</v>
      </c>
      <c r="I287" s="24">
        <v>-66.461001841855065</v>
      </c>
      <c r="J287" s="24">
        <v>-9.7384071350097656</v>
      </c>
      <c r="K287" s="24">
        <v>1.6071344614028931</v>
      </c>
      <c r="L287" s="25">
        <v>0.972983717918396</v>
      </c>
      <c r="M287" s="21">
        <v>25569.00374216435</v>
      </c>
      <c r="N287" s="23">
        <v>15.119098663330078</v>
      </c>
      <c r="O287" s="26">
        <v>0</v>
      </c>
      <c r="P287" s="26">
        <v>0</v>
      </c>
      <c r="Q287" s="27">
        <v>0</v>
      </c>
      <c r="R287" s="28">
        <v>10000000</v>
      </c>
      <c r="S287" s="29">
        <v>0.99908357858657837</v>
      </c>
      <c r="T287" s="30">
        <v>0</v>
      </c>
      <c r="U287" s="23">
        <v>16.833770751953125</v>
      </c>
      <c r="V287" s="31">
        <v>0</v>
      </c>
      <c r="W287" s="32">
        <v>0</v>
      </c>
      <c r="X287" s="33">
        <v>0</v>
      </c>
      <c r="Y287" s="34">
        <v>0</v>
      </c>
      <c r="Z287" s="34">
        <v>-1293.974365234375</v>
      </c>
      <c r="AA287" s="23">
        <v>15.119098663330078</v>
      </c>
      <c r="AB287" s="35">
        <v>16.642000198364258</v>
      </c>
    </row>
    <row r="288" spans="1:28" hidden="1" x14ac:dyDescent="0.2">
      <c r="A288" s="21">
        <v>45986.760903564813</v>
      </c>
      <c r="B288" s="22">
        <v>-2.6000000536441803E-2</v>
      </c>
      <c r="C288" s="22">
        <v>0</v>
      </c>
      <c r="D288" s="23">
        <v>23.315961837768555</v>
      </c>
      <c r="E288" s="24">
        <v>78.900001525878906</v>
      </c>
      <c r="F288" s="24">
        <v>50.161537919193506</v>
      </c>
      <c r="G288" s="24">
        <v>-66.461028149351478</v>
      </c>
      <c r="H288" s="24">
        <v>50.161523775346481</v>
      </c>
      <c r="I288" s="24">
        <v>-66.461002016875113</v>
      </c>
      <c r="J288" s="24">
        <v>-9.7392654418945313</v>
      </c>
      <c r="K288" s="24">
        <v>1.5946283340454102</v>
      </c>
      <c r="L288" s="25">
        <v>0.972983717918396</v>
      </c>
      <c r="M288" s="21">
        <v>25569.003753796296</v>
      </c>
      <c r="N288" s="23">
        <v>15.119098663330078</v>
      </c>
      <c r="O288" s="26">
        <v>0</v>
      </c>
      <c r="P288" s="26">
        <v>0</v>
      </c>
      <c r="Q288" s="27">
        <v>0</v>
      </c>
      <c r="R288" s="28">
        <v>10000000</v>
      </c>
      <c r="S288" s="29">
        <v>0.99908357858657837</v>
      </c>
      <c r="T288" s="30">
        <v>0</v>
      </c>
      <c r="U288" s="23">
        <v>16.833770751953125</v>
      </c>
      <c r="V288" s="31">
        <v>0</v>
      </c>
      <c r="W288" s="32">
        <v>0</v>
      </c>
      <c r="X288" s="33">
        <v>0</v>
      </c>
      <c r="Y288" s="34">
        <v>0</v>
      </c>
      <c r="Z288" s="34">
        <v>-1293.974365234375</v>
      </c>
      <c r="AA288" s="23">
        <v>15.119098663330078</v>
      </c>
      <c r="AB288" s="35">
        <v>16.642000198364258</v>
      </c>
    </row>
    <row r="289" spans="1:28" hidden="1" x14ac:dyDescent="0.2">
      <c r="A289" s="21">
        <v>45986.760915231484</v>
      </c>
      <c r="B289" s="22">
        <v>-3.5999998450279236E-2</v>
      </c>
      <c r="C289" s="22">
        <v>0</v>
      </c>
      <c r="D289" s="23">
        <v>23.315961837768555</v>
      </c>
      <c r="E289" s="24">
        <v>78.900001525878906</v>
      </c>
      <c r="F289" s="24">
        <v>50.161537919193506</v>
      </c>
      <c r="G289" s="24">
        <v>-66.461028149351478</v>
      </c>
      <c r="H289" s="24">
        <v>50.161523617863622</v>
      </c>
      <c r="I289" s="24">
        <v>-66.461002022054231</v>
      </c>
      <c r="J289" s="24">
        <v>-9.7567825317382813</v>
      </c>
      <c r="K289" s="24">
        <v>1.594258189201355</v>
      </c>
      <c r="L289" s="25">
        <v>0.972983717918396</v>
      </c>
      <c r="M289" s="21">
        <v>25569.003765474536</v>
      </c>
      <c r="N289" s="23">
        <v>15.09681510925293</v>
      </c>
      <c r="O289" s="26">
        <v>0</v>
      </c>
      <c r="P289" s="26">
        <v>0</v>
      </c>
      <c r="Q289" s="27">
        <v>1.6370904631912708E-10</v>
      </c>
      <c r="R289" s="28">
        <v>10000000</v>
      </c>
      <c r="S289" s="29">
        <v>0.99908697605133057</v>
      </c>
      <c r="T289" s="30">
        <v>0</v>
      </c>
      <c r="U289" s="23">
        <v>16.80706787109375</v>
      </c>
      <c r="V289" s="31">
        <v>0</v>
      </c>
      <c r="W289" s="32">
        <v>0</v>
      </c>
      <c r="X289" s="33">
        <v>0</v>
      </c>
      <c r="Y289" s="34">
        <v>0</v>
      </c>
      <c r="Z289" s="34">
        <v>-1384.2362060546875</v>
      </c>
      <c r="AA289" s="23">
        <v>15.09681510925293</v>
      </c>
      <c r="AB289" s="35">
        <v>16.606000900268555</v>
      </c>
    </row>
    <row r="290" spans="1:28" hidden="1" x14ac:dyDescent="0.2">
      <c r="A290" s="21">
        <v>45986.760926875002</v>
      </c>
      <c r="B290" s="22">
        <v>-2.8999999165534973E-2</v>
      </c>
      <c r="C290" s="22">
        <v>0</v>
      </c>
      <c r="D290" s="23">
        <v>23.315961837768555</v>
      </c>
      <c r="E290" s="24">
        <v>79</v>
      </c>
      <c r="F290" s="24">
        <v>50.161537919193506</v>
      </c>
      <c r="G290" s="24">
        <v>-66.461028149351478</v>
      </c>
      <c r="H290" s="24">
        <v>50.161523372098337</v>
      </c>
      <c r="I290" s="24">
        <v>-66.461002074556774</v>
      </c>
      <c r="J290" s="24">
        <v>-9.7841196060180664</v>
      </c>
      <c r="K290" s="24">
        <v>1.5905066728591919</v>
      </c>
      <c r="L290" s="25">
        <v>0.972983717918396</v>
      </c>
      <c r="M290" s="21">
        <v>25569.003777106482</v>
      </c>
      <c r="N290" s="23">
        <v>15.09681510925293</v>
      </c>
      <c r="O290" s="26">
        <v>0</v>
      </c>
      <c r="P290" s="26">
        <v>0</v>
      </c>
      <c r="Q290" s="27">
        <v>1.6370904631912708E-10</v>
      </c>
      <c r="R290" s="28">
        <v>10000000</v>
      </c>
      <c r="S290" s="29">
        <v>0.99908697605133057</v>
      </c>
      <c r="T290" s="30">
        <v>0</v>
      </c>
      <c r="U290" s="23">
        <v>16.80706787109375</v>
      </c>
      <c r="V290" s="31">
        <v>0</v>
      </c>
      <c r="W290" s="32">
        <v>0</v>
      </c>
      <c r="X290" s="33">
        <v>0</v>
      </c>
      <c r="Y290" s="34">
        <v>0</v>
      </c>
      <c r="Z290" s="34">
        <v>-1384.2362060546875</v>
      </c>
      <c r="AA290" s="23">
        <v>15.09681510925293</v>
      </c>
      <c r="AB290" s="35">
        <v>16.606000900268555</v>
      </c>
    </row>
    <row r="291" spans="1:28" hidden="1" x14ac:dyDescent="0.2">
      <c r="A291" s="21">
        <v>45986.760938576386</v>
      </c>
      <c r="B291" s="22">
        <v>-2.9999999329447746E-2</v>
      </c>
      <c r="C291" s="22">
        <v>0</v>
      </c>
      <c r="D291" s="23">
        <v>23.315961837768555</v>
      </c>
      <c r="E291" s="24">
        <v>79.300003051757813</v>
      </c>
      <c r="F291" s="24">
        <v>50.161537919193506</v>
      </c>
      <c r="G291" s="24">
        <v>-66.461028149351478</v>
      </c>
      <c r="H291" s="24">
        <v>50.161523251555657</v>
      </c>
      <c r="I291" s="24">
        <v>-66.461002167811628</v>
      </c>
      <c r="J291" s="24">
        <v>-9.7975273132324219</v>
      </c>
      <c r="K291" s="24">
        <v>1.5838431119918823</v>
      </c>
      <c r="L291" s="25">
        <v>0.972983717918396</v>
      </c>
      <c r="M291" s="21">
        <v>25569.00378880787</v>
      </c>
      <c r="N291" s="23">
        <v>15.09681510925293</v>
      </c>
      <c r="O291" s="26">
        <v>0</v>
      </c>
      <c r="P291" s="26">
        <v>0</v>
      </c>
      <c r="Q291" s="27">
        <v>1.6370904631912708E-10</v>
      </c>
      <c r="R291" s="28">
        <v>10000000</v>
      </c>
      <c r="S291" s="29">
        <v>0.99908697605133057</v>
      </c>
      <c r="T291" s="30">
        <v>0</v>
      </c>
      <c r="U291" s="23">
        <v>16.80706787109375</v>
      </c>
      <c r="V291" s="31">
        <v>0</v>
      </c>
      <c r="W291" s="32">
        <v>0</v>
      </c>
      <c r="X291" s="33">
        <v>0</v>
      </c>
      <c r="Y291" s="34">
        <v>0</v>
      </c>
      <c r="Z291" s="34">
        <v>-1384.2362060546875</v>
      </c>
      <c r="AA291" s="23">
        <v>15.09681510925293</v>
      </c>
      <c r="AB291" s="35">
        <v>16.606000900268555</v>
      </c>
    </row>
    <row r="292" spans="1:28" hidden="1" x14ac:dyDescent="0.2">
      <c r="A292" s="21">
        <v>45986.760950219905</v>
      </c>
      <c r="B292" s="22">
        <v>-3.0999999493360519E-2</v>
      </c>
      <c r="C292" s="22">
        <v>0</v>
      </c>
      <c r="D292" s="23">
        <v>23.323619842529297</v>
      </c>
      <c r="E292" s="24">
        <v>79.300003051757813</v>
      </c>
      <c r="F292" s="24">
        <v>50.161537919193506</v>
      </c>
      <c r="G292" s="24">
        <v>-66.461028149351478</v>
      </c>
      <c r="H292" s="24">
        <v>50.161523104911268</v>
      </c>
      <c r="I292" s="24">
        <v>-66.461002156089179</v>
      </c>
      <c r="J292" s="24">
        <v>-9.8138389587402344</v>
      </c>
      <c r="K292" s="24">
        <v>1.5846807956695557</v>
      </c>
      <c r="L292" s="25">
        <v>0.972983717918396</v>
      </c>
      <c r="M292" s="21">
        <v>25569.003800462964</v>
      </c>
      <c r="N292" s="23">
        <v>15.09681510925293</v>
      </c>
      <c r="O292" s="26">
        <v>0</v>
      </c>
      <c r="P292" s="26">
        <v>0</v>
      </c>
      <c r="Q292" s="27">
        <v>1.6370904631912708E-10</v>
      </c>
      <c r="R292" s="28">
        <v>10000000</v>
      </c>
      <c r="S292" s="29">
        <v>0.99908697605133057</v>
      </c>
      <c r="T292" s="30">
        <v>0</v>
      </c>
      <c r="U292" s="23">
        <v>16.80706787109375</v>
      </c>
      <c r="V292" s="31">
        <v>0</v>
      </c>
      <c r="W292" s="32">
        <v>0</v>
      </c>
      <c r="X292" s="33">
        <v>0</v>
      </c>
      <c r="Y292" s="34">
        <v>0</v>
      </c>
      <c r="Z292" s="34">
        <v>-1384.2362060546875</v>
      </c>
      <c r="AA292" s="23">
        <v>15.09681510925293</v>
      </c>
      <c r="AB292" s="35">
        <v>16.606000900268555</v>
      </c>
    </row>
    <row r="293" spans="1:28" hidden="1" x14ac:dyDescent="0.2">
      <c r="A293" s="21">
        <v>45986.760961840278</v>
      </c>
      <c r="B293" s="22">
        <v>-2.8999999165534973E-2</v>
      </c>
      <c r="C293" s="22">
        <v>0</v>
      </c>
      <c r="D293" s="23">
        <v>23.323619842529297</v>
      </c>
      <c r="E293" s="24">
        <v>79.400001525878906</v>
      </c>
      <c r="F293" s="24">
        <v>50.161537919193506</v>
      </c>
      <c r="G293" s="24">
        <v>-66.461028149351478</v>
      </c>
      <c r="H293" s="24">
        <v>50.161523085256071</v>
      </c>
      <c r="I293" s="24">
        <v>-66.461002380125606</v>
      </c>
      <c r="J293" s="24">
        <v>-9.8160257339477539</v>
      </c>
      <c r="K293" s="24">
        <v>1.5686721801757813</v>
      </c>
      <c r="L293" s="25">
        <v>0.972983717918396</v>
      </c>
      <c r="M293" s="21">
        <v>25569.003812083334</v>
      </c>
      <c r="N293" s="23">
        <v>15.09681510925293</v>
      </c>
      <c r="O293" s="26">
        <v>0</v>
      </c>
      <c r="P293" s="26">
        <v>0</v>
      </c>
      <c r="Q293" s="27">
        <v>1.6370904631912708E-10</v>
      </c>
      <c r="R293" s="28">
        <v>10000000</v>
      </c>
      <c r="S293" s="29">
        <v>0.99908697605133057</v>
      </c>
      <c r="T293" s="30">
        <v>0</v>
      </c>
      <c r="U293" s="23">
        <v>16.80706787109375</v>
      </c>
      <c r="V293" s="31">
        <v>0</v>
      </c>
      <c r="W293" s="32">
        <v>0</v>
      </c>
      <c r="X293" s="33">
        <v>0</v>
      </c>
      <c r="Y293" s="34">
        <v>0</v>
      </c>
      <c r="Z293" s="34">
        <v>-1384.2362060546875</v>
      </c>
      <c r="AA293" s="23">
        <v>15.09681510925293</v>
      </c>
      <c r="AB293" s="35">
        <v>16.606000900268555</v>
      </c>
    </row>
    <row r="294" spans="1:28" hidden="1" x14ac:dyDescent="0.2">
      <c r="A294" s="21">
        <v>45986.760973506942</v>
      </c>
      <c r="B294" s="22">
        <v>-2.7000000700354576E-2</v>
      </c>
      <c r="C294" s="22">
        <v>0</v>
      </c>
      <c r="D294" s="23">
        <v>23.323619842529297</v>
      </c>
      <c r="E294" s="24">
        <v>79.5</v>
      </c>
      <c r="F294" s="24">
        <v>50.161537919193506</v>
      </c>
      <c r="G294" s="24">
        <v>-66.461028149351478</v>
      </c>
      <c r="H294" s="24">
        <v>50.161523086314396</v>
      </c>
      <c r="I294" s="24">
        <v>-66.461002599850033</v>
      </c>
      <c r="J294" s="24">
        <v>-9.8159074783325195</v>
      </c>
      <c r="K294" s="24">
        <v>1.5529717206954956</v>
      </c>
      <c r="L294" s="25">
        <v>0.972983717918396</v>
      </c>
      <c r="M294" s="21">
        <v>25569.003823738425</v>
      </c>
      <c r="N294" s="23">
        <v>15.09681510925293</v>
      </c>
      <c r="O294" s="26">
        <v>0</v>
      </c>
      <c r="P294" s="26">
        <v>0</v>
      </c>
      <c r="Q294" s="27">
        <v>1.6370904631912708E-10</v>
      </c>
      <c r="R294" s="28">
        <v>10000000</v>
      </c>
      <c r="S294" s="29">
        <v>0.99908697605133057</v>
      </c>
      <c r="T294" s="30">
        <v>0</v>
      </c>
      <c r="U294" s="23">
        <v>16.80706787109375</v>
      </c>
      <c r="V294" s="31">
        <v>0</v>
      </c>
      <c r="W294" s="32">
        <v>0</v>
      </c>
      <c r="X294" s="33">
        <v>0</v>
      </c>
      <c r="Y294" s="34">
        <v>0</v>
      </c>
      <c r="Z294" s="34">
        <v>-1384.2362060546875</v>
      </c>
      <c r="AA294" s="23">
        <v>15.09681510925293</v>
      </c>
      <c r="AB294" s="35">
        <v>16.606000900268555</v>
      </c>
    </row>
    <row r="295" spans="1:28" hidden="1" x14ac:dyDescent="0.2">
      <c r="A295" s="21">
        <v>45986.760985196757</v>
      </c>
      <c r="B295" s="22">
        <v>-3.0999999493360519E-2</v>
      </c>
      <c r="C295" s="22">
        <v>0</v>
      </c>
      <c r="D295" s="23">
        <v>23.323619842529297</v>
      </c>
      <c r="E295" s="24">
        <v>79.300003051757813</v>
      </c>
      <c r="F295" s="24">
        <v>50.161537919193506</v>
      </c>
      <c r="G295" s="24">
        <v>-66.461028149351478</v>
      </c>
      <c r="H295" s="24">
        <v>50.161522927465647</v>
      </c>
      <c r="I295" s="24">
        <v>-66.461002658998453</v>
      </c>
      <c r="J295" s="24">
        <v>-9.8335771560668945</v>
      </c>
      <c r="K295" s="24">
        <v>1.5487452745437622</v>
      </c>
      <c r="L295" s="25">
        <v>0.972983717918396</v>
      </c>
      <c r="M295" s="21">
        <v>25569.003835439817</v>
      </c>
      <c r="N295" s="23">
        <v>15.09681510925293</v>
      </c>
      <c r="O295" s="26">
        <v>0</v>
      </c>
      <c r="P295" s="26">
        <v>0</v>
      </c>
      <c r="Q295" s="27">
        <v>1.6370904631912708E-10</v>
      </c>
      <c r="R295" s="28">
        <v>10000000</v>
      </c>
      <c r="S295" s="29">
        <v>0.99908697605133057</v>
      </c>
      <c r="T295" s="30">
        <v>0</v>
      </c>
      <c r="U295" s="23">
        <v>16.80706787109375</v>
      </c>
      <c r="V295" s="31">
        <v>0</v>
      </c>
      <c r="W295" s="32">
        <v>0</v>
      </c>
      <c r="X295" s="33">
        <v>0</v>
      </c>
      <c r="Y295" s="34">
        <v>0</v>
      </c>
      <c r="Z295" s="34">
        <v>-1384.2362060546875</v>
      </c>
      <c r="AA295" s="23">
        <v>15.09681510925293</v>
      </c>
      <c r="AB295" s="35">
        <v>16.606000900268555</v>
      </c>
    </row>
    <row r="296" spans="1:28" hidden="1" x14ac:dyDescent="0.2">
      <c r="A296" s="21">
        <v>45986.760996817131</v>
      </c>
      <c r="B296" s="22">
        <v>-2.7000000700354576E-2</v>
      </c>
      <c r="C296" s="22">
        <v>0</v>
      </c>
      <c r="D296" s="23">
        <v>23.323619842529297</v>
      </c>
      <c r="E296" s="24">
        <v>79</v>
      </c>
      <c r="F296" s="24">
        <v>50.161537919193506</v>
      </c>
      <c r="G296" s="24">
        <v>-66.461028149351478</v>
      </c>
      <c r="H296" s="24">
        <v>50.161522915757587</v>
      </c>
      <c r="I296" s="24">
        <v>-66.461002646960992</v>
      </c>
      <c r="J296" s="24">
        <v>-9.8348789215087891</v>
      </c>
      <c r="K296" s="24">
        <v>1.5496053695678711</v>
      </c>
      <c r="L296" s="25">
        <v>0.97229838371276855</v>
      </c>
      <c r="M296" s="21">
        <v>25569.003847048611</v>
      </c>
      <c r="N296" s="23">
        <v>15.09681510925293</v>
      </c>
      <c r="O296" s="26">
        <v>0</v>
      </c>
      <c r="P296" s="26">
        <v>0</v>
      </c>
      <c r="Q296" s="27">
        <v>1.6370904631912708E-10</v>
      </c>
      <c r="R296" s="28">
        <v>10000000</v>
      </c>
      <c r="S296" s="29">
        <v>0.99908697605133057</v>
      </c>
      <c r="T296" s="30">
        <v>0</v>
      </c>
      <c r="U296" s="23">
        <v>16.80706787109375</v>
      </c>
      <c r="V296" s="31">
        <v>0</v>
      </c>
      <c r="W296" s="32">
        <v>0</v>
      </c>
      <c r="X296" s="33">
        <v>0</v>
      </c>
      <c r="Y296" s="34">
        <v>0</v>
      </c>
      <c r="Z296" s="34">
        <v>-1384.2362060546875</v>
      </c>
      <c r="AA296" s="23">
        <v>15.09681510925293</v>
      </c>
      <c r="AB296" s="35">
        <v>16.606000900268555</v>
      </c>
    </row>
    <row r="297" spans="1:28" hidden="1" x14ac:dyDescent="0.2">
      <c r="A297" s="21">
        <v>45986.761008449073</v>
      </c>
      <c r="B297" s="22">
        <v>-3.0999999493360519E-2</v>
      </c>
      <c r="C297" s="22">
        <v>0</v>
      </c>
      <c r="D297" s="23">
        <v>23.311616897583008</v>
      </c>
      <c r="E297" s="24">
        <v>79</v>
      </c>
      <c r="F297" s="24">
        <v>50.161537919193506</v>
      </c>
      <c r="G297" s="24">
        <v>-66.461028149351478</v>
      </c>
      <c r="H297" s="24">
        <v>50.161522915973791</v>
      </c>
      <c r="I297" s="24">
        <v>-66.461002805098744</v>
      </c>
      <c r="J297" s="24">
        <v>-9.8348550796508789</v>
      </c>
      <c r="K297" s="24">
        <v>1.5383056402206421</v>
      </c>
      <c r="L297" s="25">
        <v>0.97229838371276855</v>
      </c>
      <c r="M297" s="21">
        <v>25569.003858692129</v>
      </c>
      <c r="N297" s="23">
        <v>15.09681510925293</v>
      </c>
      <c r="O297" s="26">
        <v>0</v>
      </c>
      <c r="P297" s="26">
        <v>0</v>
      </c>
      <c r="Q297" s="27">
        <v>1.6370904631912708E-10</v>
      </c>
      <c r="R297" s="28">
        <v>10000000</v>
      </c>
      <c r="S297" s="29">
        <v>0.99908697605133057</v>
      </c>
      <c r="T297" s="30">
        <v>0</v>
      </c>
      <c r="U297" s="23">
        <v>16.80706787109375</v>
      </c>
      <c r="V297" s="31">
        <v>0</v>
      </c>
      <c r="W297" s="32">
        <v>0</v>
      </c>
      <c r="X297" s="33">
        <v>0</v>
      </c>
      <c r="Y297" s="34">
        <v>0</v>
      </c>
      <c r="Z297" s="34">
        <v>-1384.2362060546875</v>
      </c>
      <c r="AA297" s="23">
        <v>15.09681510925293</v>
      </c>
      <c r="AB297" s="35">
        <v>16.606000900268555</v>
      </c>
    </row>
    <row r="298" spans="1:28" hidden="1" x14ac:dyDescent="0.2">
      <c r="A298" s="21">
        <v>45986.761020069447</v>
      </c>
      <c r="B298" s="22">
        <v>-2.8000000864267349E-2</v>
      </c>
      <c r="C298" s="22">
        <v>0</v>
      </c>
      <c r="D298" s="23">
        <v>23.311616897583008</v>
      </c>
      <c r="E298" s="24">
        <v>78.900001525878906</v>
      </c>
      <c r="F298" s="24">
        <v>50.161537919193506</v>
      </c>
      <c r="G298" s="24">
        <v>-66.461028149351478</v>
      </c>
      <c r="H298" s="24">
        <v>50.161522757925844</v>
      </c>
      <c r="I298" s="24">
        <v>-66.461002806649361</v>
      </c>
      <c r="J298" s="24">
        <v>-9.8524351119995117</v>
      </c>
      <c r="K298" s="24">
        <v>1.5381947755813599</v>
      </c>
      <c r="L298" s="25">
        <v>0.97229838371276855</v>
      </c>
      <c r="M298" s="21">
        <v>25569.003870300927</v>
      </c>
      <c r="N298" s="23">
        <v>15.005270957946777</v>
      </c>
      <c r="O298" s="26">
        <v>0</v>
      </c>
      <c r="P298" s="26">
        <v>0</v>
      </c>
      <c r="Q298" s="27">
        <v>3.8880898500792682E-10</v>
      </c>
      <c r="R298" s="28">
        <v>10000000</v>
      </c>
      <c r="S298" s="29">
        <v>0.99910080432891846</v>
      </c>
      <c r="T298" s="30">
        <v>0</v>
      </c>
      <c r="U298" s="23">
        <v>16.770660400390625</v>
      </c>
      <c r="V298" s="31">
        <v>0</v>
      </c>
      <c r="W298" s="32">
        <v>0</v>
      </c>
      <c r="X298" s="33">
        <v>0</v>
      </c>
      <c r="Y298" s="34">
        <v>0</v>
      </c>
      <c r="Z298" s="34">
        <v>-1384.2362060546875</v>
      </c>
      <c r="AA298" s="23">
        <v>15.005270957946777</v>
      </c>
      <c r="AB298" s="35">
        <v>16.650999069213867</v>
      </c>
    </row>
    <row r="299" spans="1:28" hidden="1" x14ac:dyDescent="0.2">
      <c r="A299" s="21">
        <v>45986.76103173611</v>
      </c>
      <c r="B299" s="22">
        <v>-3.4000001847743988E-2</v>
      </c>
      <c r="C299" s="22">
        <v>0</v>
      </c>
      <c r="D299" s="23">
        <v>23.311616897583008</v>
      </c>
      <c r="E299" s="24">
        <v>79</v>
      </c>
      <c r="F299" s="24">
        <v>50.161537919193506</v>
      </c>
      <c r="G299" s="24">
        <v>-66.461028149351478</v>
      </c>
      <c r="H299" s="24">
        <v>50.16152258592534</v>
      </c>
      <c r="I299" s="24">
        <v>-66.461002792078133</v>
      </c>
      <c r="J299" s="24">
        <v>-9.8715667724609375</v>
      </c>
      <c r="K299" s="24">
        <v>1.5392360687255859</v>
      </c>
      <c r="L299" s="25">
        <v>0.97229838371276855</v>
      </c>
      <c r="M299" s="21">
        <v>25569.003881979166</v>
      </c>
      <c r="N299" s="23">
        <v>15.005270957946777</v>
      </c>
      <c r="O299" s="26">
        <v>0</v>
      </c>
      <c r="P299" s="26">
        <v>0</v>
      </c>
      <c r="Q299" s="27">
        <v>3.8880898500792682E-10</v>
      </c>
      <c r="R299" s="28">
        <v>10000000</v>
      </c>
      <c r="S299" s="29">
        <v>0.99910080432891846</v>
      </c>
      <c r="T299" s="30">
        <v>0</v>
      </c>
      <c r="U299" s="23">
        <v>16.770660400390625</v>
      </c>
      <c r="V299" s="31">
        <v>0</v>
      </c>
      <c r="W299" s="32">
        <v>0</v>
      </c>
      <c r="X299" s="33">
        <v>0</v>
      </c>
      <c r="Y299" s="34">
        <v>0</v>
      </c>
      <c r="Z299" s="34">
        <v>-1384.2362060546875</v>
      </c>
      <c r="AA299" s="23">
        <v>15.005270957946777</v>
      </c>
      <c r="AB299" s="35">
        <v>16.650999069213867</v>
      </c>
    </row>
    <row r="300" spans="1:28" hidden="1" x14ac:dyDescent="0.2">
      <c r="A300" s="21">
        <v>45986.761043379629</v>
      </c>
      <c r="B300" s="22">
        <v>-3.5999998450279236E-2</v>
      </c>
      <c r="C300" s="22">
        <v>0</v>
      </c>
      <c r="D300" s="23">
        <v>23.311616897583008</v>
      </c>
      <c r="E300" s="24">
        <v>78.900001525878906</v>
      </c>
      <c r="F300" s="24">
        <v>50.161537919193506</v>
      </c>
      <c r="G300" s="24">
        <v>-66.461028149351478</v>
      </c>
      <c r="H300" s="24">
        <v>50.161522670581888</v>
      </c>
      <c r="I300" s="24">
        <v>-66.461002722435225</v>
      </c>
      <c r="J300" s="24">
        <v>-9.8621501922607422</v>
      </c>
      <c r="K300" s="24">
        <v>1.5442123413085938</v>
      </c>
      <c r="L300" s="25">
        <v>0.97229838371276855</v>
      </c>
      <c r="M300" s="21">
        <v>25569.003893622685</v>
      </c>
      <c r="N300" s="23">
        <v>15.005270957946777</v>
      </c>
      <c r="O300" s="26">
        <v>0</v>
      </c>
      <c r="P300" s="26">
        <v>0</v>
      </c>
      <c r="Q300" s="27">
        <v>3.8880898500792682E-10</v>
      </c>
      <c r="R300" s="28">
        <v>10000000</v>
      </c>
      <c r="S300" s="29">
        <v>0.99910080432891846</v>
      </c>
      <c r="T300" s="30">
        <v>0</v>
      </c>
      <c r="U300" s="23">
        <v>16.770660400390625</v>
      </c>
      <c r="V300" s="31">
        <v>0</v>
      </c>
      <c r="W300" s="32">
        <v>0</v>
      </c>
      <c r="X300" s="33">
        <v>0</v>
      </c>
      <c r="Y300" s="34">
        <v>0</v>
      </c>
      <c r="Z300" s="34">
        <v>-1384.2362060546875</v>
      </c>
      <c r="AA300" s="23">
        <v>15.005270957946777</v>
      </c>
      <c r="AB300" s="35">
        <v>16.650999069213867</v>
      </c>
    </row>
    <row r="301" spans="1:28" hidden="1" x14ac:dyDescent="0.2">
      <c r="A301" s="21">
        <v>45986.761054988427</v>
      </c>
      <c r="B301" s="22">
        <v>-3.2000001519918442E-2</v>
      </c>
      <c r="C301" s="22">
        <v>0</v>
      </c>
      <c r="D301" s="23">
        <v>23.311616897583008</v>
      </c>
      <c r="E301" s="24">
        <v>79.199996948242188</v>
      </c>
      <c r="F301" s="24">
        <v>50.161537919193506</v>
      </c>
      <c r="G301" s="24">
        <v>-66.461028149351478</v>
      </c>
      <c r="H301" s="24">
        <v>50.161523004561538</v>
      </c>
      <c r="I301" s="24">
        <v>-66.461002902250229</v>
      </c>
      <c r="J301" s="24">
        <v>-9.8250017166137695</v>
      </c>
      <c r="K301" s="24">
        <v>1.5313636064529419</v>
      </c>
      <c r="L301" s="25">
        <v>0.97229838371276855</v>
      </c>
      <c r="M301" s="21">
        <v>25569.003905219906</v>
      </c>
      <c r="N301" s="23">
        <v>15.005270957946777</v>
      </c>
      <c r="O301" s="26">
        <v>0</v>
      </c>
      <c r="P301" s="26">
        <v>0</v>
      </c>
      <c r="Q301" s="27">
        <v>3.8880898500792682E-10</v>
      </c>
      <c r="R301" s="28">
        <v>10000000</v>
      </c>
      <c r="S301" s="29">
        <v>0.99910080432891846</v>
      </c>
      <c r="T301" s="30">
        <v>0</v>
      </c>
      <c r="U301" s="23">
        <v>16.770660400390625</v>
      </c>
      <c r="V301" s="31">
        <v>0</v>
      </c>
      <c r="W301" s="32">
        <v>0</v>
      </c>
      <c r="X301" s="33">
        <v>0</v>
      </c>
      <c r="Y301" s="34">
        <v>0</v>
      </c>
      <c r="Z301" s="34">
        <v>-1384.2362060546875</v>
      </c>
      <c r="AA301" s="23">
        <v>15.005270957946777</v>
      </c>
      <c r="AB301" s="35">
        <v>16.650999069213867</v>
      </c>
    </row>
    <row r="302" spans="1:28" hidden="1" x14ac:dyDescent="0.2">
      <c r="A302" s="21">
        <v>45986.761066620369</v>
      </c>
      <c r="B302" s="22">
        <v>-2.9999999329447746E-2</v>
      </c>
      <c r="C302" s="22">
        <v>0</v>
      </c>
      <c r="D302" s="23">
        <v>23.303186416625977</v>
      </c>
      <c r="E302" s="24">
        <v>79.300003051757813</v>
      </c>
      <c r="F302" s="24">
        <v>50.161537919193506</v>
      </c>
      <c r="G302" s="24">
        <v>-66.461028149351478</v>
      </c>
      <c r="H302" s="24">
        <v>50.161523191252286</v>
      </c>
      <c r="I302" s="24">
        <v>-66.461002899662745</v>
      </c>
      <c r="J302" s="24">
        <v>-9.8042354583740234</v>
      </c>
      <c r="K302" s="24">
        <v>1.5315485000610352</v>
      </c>
      <c r="L302" s="25">
        <v>0.97229838371276855</v>
      </c>
      <c r="M302" s="21">
        <v>25569.003916863425</v>
      </c>
      <c r="N302" s="23">
        <v>15.005270957946777</v>
      </c>
      <c r="O302" s="26">
        <v>0</v>
      </c>
      <c r="P302" s="26">
        <v>0</v>
      </c>
      <c r="Q302" s="27">
        <v>3.8880898500792682E-10</v>
      </c>
      <c r="R302" s="28">
        <v>10000000</v>
      </c>
      <c r="S302" s="29">
        <v>0.99910080432891846</v>
      </c>
      <c r="T302" s="30">
        <v>0</v>
      </c>
      <c r="U302" s="23">
        <v>16.770660400390625</v>
      </c>
      <c r="V302" s="31">
        <v>0</v>
      </c>
      <c r="W302" s="32">
        <v>0</v>
      </c>
      <c r="X302" s="33">
        <v>0</v>
      </c>
      <c r="Y302" s="34">
        <v>0</v>
      </c>
      <c r="Z302" s="34">
        <v>-1384.2362060546875</v>
      </c>
      <c r="AA302" s="23">
        <v>15.005270957946777</v>
      </c>
      <c r="AB302" s="35">
        <v>16.650999069213867</v>
      </c>
    </row>
    <row r="303" spans="1:28" hidden="1" x14ac:dyDescent="0.2">
      <c r="A303" s="21">
        <v>45986.761078252312</v>
      </c>
      <c r="B303" s="22">
        <v>-3.4000001847743988E-2</v>
      </c>
      <c r="C303" s="22">
        <v>0</v>
      </c>
      <c r="D303" s="23">
        <v>23.303186416625977</v>
      </c>
      <c r="E303" s="24">
        <v>79.300003051757813</v>
      </c>
      <c r="F303" s="24">
        <v>50.161537919193506</v>
      </c>
      <c r="G303" s="24">
        <v>-66.461028149351478</v>
      </c>
      <c r="H303" s="24">
        <v>50.161523362997215</v>
      </c>
      <c r="I303" s="24">
        <v>-66.461002821760701</v>
      </c>
      <c r="J303" s="24">
        <v>-9.7851314544677734</v>
      </c>
      <c r="K303" s="24">
        <v>1.5371149778366089</v>
      </c>
      <c r="L303" s="25">
        <v>0.97229838371276855</v>
      </c>
      <c r="M303" s="21">
        <v>25569.003928495371</v>
      </c>
      <c r="N303" s="23">
        <v>15.005270957946777</v>
      </c>
      <c r="O303" s="26">
        <v>0</v>
      </c>
      <c r="P303" s="26">
        <v>0</v>
      </c>
      <c r="Q303" s="27">
        <v>3.8880898500792682E-10</v>
      </c>
      <c r="R303" s="28">
        <v>10000000</v>
      </c>
      <c r="S303" s="29">
        <v>0.99910080432891846</v>
      </c>
      <c r="T303" s="30">
        <v>0</v>
      </c>
      <c r="U303" s="23">
        <v>16.770660400390625</v>
      </c>
      <c r="V303" s="31">
        <v>0</v>
      </c>
      <c r="W303" s="32">
        <v>0</v>
      </c>
      <c r="X303" s="33">
        <v>0</v>
      </c>
      <c r="Y303" s="34">
        <v>0</v>
      </c>
      <c r="Z303" s="34">
        <v>-1384.2362060546875</v>
      </c>
      <c r="AA303" s="23">
        <v>15.005270957946777</v>
      </c>
      <c r="AB303" s="35">
        <v>16.650999069213867</v>
      </c>
    </row>
    <row r="304" spans="1:28" hidden="1" x14ac:dyDescent="0.2">
      <c r="A304" s="21">
        <v>45986.76108989583</v>
      </c>
      <c r="B304" s="22">
        <v>-3.4000001847743988E-2</v>
      </c>
      <c r="C304" s="22">
        <v>0</v>
      </c>
      <c r="D304" s="23">
        <v>23.303186416625977</v>
      </c>
      <c r="E304" s="24">
        <v>79.699996948242188</v>
      </c>
      <c r="F304" s="24">
        <v>50.161537919193506</v>
      </c>
      <c r="G304" s="24">
        <v>-66.461028149351478</v>
      </c>
      <c r="H304" s="24">
        <v>50.161523435863238</v>
      </c>
      <c r="I304" s="24">
        <v>-66.461002660789191</v>
      </c>
      <c r="J304" s="24">
        <v>-9.7770271301269531</v>
      </c>
      <c r="K304" s="24">
        <v>1.5486172437667847</v>
      </c>
      <c r="L304" s="25">
        <v>0.97229838371276855</v>
      </c>
      <c r="M304" s="21">
        <v>25569.003940138889</v>
      </c>
      <c r="N304" s="23">
        <v>14.847561836242676</v>
      </c>
      <c r="O304" s="26">
        <v>0</v>
      </c>
      <c r="P304" s="26">
        <v>0</v>
      </c>
      <c r="Q304" s="27">
        <v>2.0372681319713593E-10</v>
      </c>
      <c r="R304" s="28">
        <v>10000000</v>
      </c>
      <c r="S304" s="29">
        <v>0.99912440776824951</v>
      </c>
      <c r="T304" s="30">
        <v>0</v>
      </c>
      <c r="U304" s="23">
        <v>16.7349853515625</v>
      </c>
      <c r="V304" s="31">
        <v>0</v>
      </c>
      <c r="W304" s="32">
        <v>0</v>
      </c>
      <c r="X304" s="33">
        <v>0</v>
      </c>
      <c r="Y304" s="34">
        <v>0</v>
      </c>
      <c r="Z304" s="34">
        <v>-1384.2362060546875</v>
      </c>
      <c r="AA304" s="23">
        <v>14.847561836242676</v>
      </c>
      <c r="AB304" s="35">
        <v>16.632999420166016</v>
      </c>
    </row>
    <row r="305" spans="1:28" hidden="1" x14ac:dyDescent="0.2">
      <c r="A305" s="21">
        <v>45986.761101574077</v>
      </c>
      <c r="B305" s="22">
        <v>-2.9999999329447746E-2</v>
      </c>
      <c r="C305" s="22">
        <v>0</v>
      </c>
      <c r="D305" s="23">
        <v>23.303186416625977</v>
      </c>
      <c r="E305" s="24">
        <v>79.699996948242188</v>
      </c>
      <c r="F305" s="24">
        <v>50.161537919193506</v>
      </c>
      <c r="G305" s="24">
        <v>-66.461028149351478</v>
      </c>
      <c r="H305" s="24">
        <v>50.161523523270525</v>
      </c>
      <c r="I305" s="24">
        <v>-66.461002561894716</v>
      </c>
      <c r="J305" s="24">
        <v>-9.7673044204711914</v>
      </c>
      <c r="K305" s="24">
        <v>1.5556838512420654</v>
      </c>
      <c r="L305" s="25">
        <v>0.97229838371276855</v>
      </c>
      <c r="M305" s="21">
        <v>25569.003951817129</v>
      </c>
      <c r="N305" s="23">
        <v>14.847561836242676</v>
      </c>
      <c r="O305" s="26">
        <v>0</v>
      </c>
      <c r="P305" s="26">
        <v>0</v>
      </c>
      <c r="Q305" s="27">
        <v>2.0372681319713593E-10</v>
      </c>
      <c r="R305" s="28">
        <v>10000000</v>
      </c>
      <c r="S305" s="29">
        <v>0.99912440776824951</v>
      </c>
      <c r="T305" s="30">
        <v>0</v>
      </c>
      <c r="U305" s="23">
        <v>16.7349853515625</v>
      </c>
      <c r="V305" s="31">
        <v>0</v>
      </c>
      <c r="W305" s="32">
        <v>0</v>
      </c>
      <c r="X305" s="33">
        <v>0</v>
      </c>
      <c r="Y305" s="34">
        <v>0</v>
      </c>
      <c r="Z305" s="34">
        <v>-1384.2362060546875</v>
      </c>
      <c r="AA305" s="23">
        <v>14.847561836242676</v>
      </c>
      <c r="AB305" s="35">
        <v>16.632999420166016</v>
      </c>
    </row>
    <row r="306" spans="1:28" hidden="1" x14ac:dyDescent="0.2">
      <c r="A306" s="21">
        <v>45986.761113206019</v>
      </c>
      <c r="B306" s="22">
        <v>-3.2000001519918442E-2</v>
      </c>
      <c r="C306" s="22">
        <v>0</v>
      </c>
      <c r="D306" s="23">
        <v>23.303186416625977</v>
      </c>
      <c r="E306" s="24">
        <v>79.5</v>
      </c>
      <c r="F306" s="24">
        <v>50.161537919193506</v>
      </c>
      <c r="G306" s="24">
        <v>-66.461028149351478</v>
      </c>
      <c r="H306" s="24">
        <v>50.161523857045744</v>
      </c>
      <c r="I306" s="24">
        <v>-66.46100233804556</v>
      </c>
      <c r="J306" s="24">
        <v>-9.7301778793334961</v>
      </c>
      <c r="K306" s="24">
        <v>1.5716789960861206</v>
      </c>
      <c r="L306" s="25">
        <v>0.97229838371276855</v>
      </c>
      <c r="M306" s="21">
        <v>25569.003963449075</v>
      </c>
      <c r="N306" s="23">
        <v>14.847561836242676</v>
      </c>
      <c r="O306" s="26">
        <v>0</v>
      </c>
      <c r="P306" s="26">
        <v>0</v>
      </c>
      <c r="Q306" s="27">
        <v>2.0372681319713593E-10</v>
      </c>
      <c r="R306" s="28">
        <v>10000000</v>
      </c>
      <c r="S306" s="29">
        <v>0.99912440776824951</v>
      </c>
      <c r="T306" s="30">
        <v>0</v>
      </c>
      <c r="U306" s="23">
        <v>16.7349853515625</v>
      </c>
      <c r="V306" s="31">
        <v>0</v>
      </c>
      <c r="W306" s="32">
        <v>0</v>
      </c>
      <c r="X306" s="33">
        <v>0</v>
      </c>
      <c r="Y306" s="34">
        <v>0</v>
      </c>
      <c r="Z306" s="34">
        <v>-1384.2362060546875</v>
      </c>
      <c r="AA306" s="23">
        <v>14.847561836242676</v>
      </c>
      <c r="AB306" s="35">
        <v>16.632999420166016</v>
      </c>
    </row>
    <row r="307" spans="1:28" hidden="1" x14ac:dyDescent="0.2">
      <c r="A307" s="21">
        <v>45986.761124861114</v>
      </c>
      <c r="B307" s="22">
        <v>-2.8000000864267349E-2</v>
      </c>
      <c r="C307" s="22">
        <v>0</v>
      </c>
      <c r="D307" s="23">
        <v>23.293113708496094</v>
      </c>
      <c r="E307" s="24">
        <v>79.099998474121094</v>
      </c>
      <c r="F307" s="24">
        <v>50.161537919193506</v>
      </c>
      <c r="G307" s="24">
        <v>-66.461028149351478</v>
      </c>
      <c r="H307" s="24">
        <v>50.161523951482302</v>
      </c>
      <c r="I307" s="24">
        <v>-66.461002174997233</v>
      </c>
      <c r="J307" s="24">
        <v>-9.7196731567382813</v>
      </c>
      <c r="K307" s="24">
        <v>1.5833296775817871</v>
      </c>
      <c r="L307" s="25">
        <v>0.97229838371276855</v>
      </c>
      <c r="M307" s="21">
        <v>25569.003975092593</v>
      </c>
      <c r="N307" s="23">
        <v>14.847561836242676</v>
      </c>
      <c r="O307" s="26">
        <v>0</v>
      </c>
      <c r="P307" s="26">
        <v>0</v>
      </c>
      <c r="Q307" s="27">
        <v>2.0372681319713593E-10</v>
      </c>
      <c r="R307" s="28">
        <v>10000000</v>
      </c>
      <c r="S307" s="29">
        <v>0.99912440776824951</v>
      </c>
      <c r="T307" s="30">
        <v>0</v>
      </c>
      <c r="U307" s="23">
        <v>16.7349853515625</v>
      </c>
      <c r="V307" s="31">
        <v>0</v>
      </c>
      <c r="W307" s="32">
        <v>0</v>
      </c>
      <c r="X307" s="33">
        <v>0</v>
      </c>
      <c r="Y307" s="34">
        <v>0</v>
      </c>
      <c r="Z307" s="34">
        <v>-1384.2362060546875</v>
      </c>
      <c r="AA307" s="23">
        <v>14.847561836242676</v>
      </c>
      <c r="AB307" s="35">
        <v>16.632999420166016</v>
      </c>
    </row>
    <row r="308" spans="1:28" hidden="1" x14ac:dyDescent="0.2">
      <c r="A308" s="21">
        <v>45986.761136469904</v>
      </c>
      <c r="B308" s="22">
        <v>-3.0999999493360519E-2</v>
      </c>
      <c r="C308" s="22">
        <v>0</v>
      </c>
      <c r="D308" s="23">
        <v>23.293113708496094</v>
      </c>
      <c r="E308" s="24">
        <v>78.900001525878906</v>
      </c>
      <c r="F308" s="24">
        <v>50.161537919193506</v>
      </c>
      <c r="G308" s="24">
        <v>-66.461028149351478</v>
      </c>
      <c r="H308" s="24">
        <v>50.161523942118151</v>
      </c>
      <c r="I308" s="24">
        <v>-66.461002175298574</v>
      </c>
      <c r="J308" s="24">
        <v>-9.7207145690917969</v>
      </c>
      <c r="K308" s="24">
        <v>1.5833081007003784</v>
      </c>
      <c r="L308" s="25">
        <v>0.97229838371276855</v>
      </c>
      <c r="M308" s="21">
        <v>25569.003986712964</v>
      </c>
      <c r="N308" s="23">
        <v>14.847561836242676</v>
      </c>
      <c r="O308" s="26">
        <v>0</v>
      </c>
      <c r="P308" s="26">
        <v>0</v>
      </c>
      <c r="Q308" s="27">
        <v>2.0372681319713593E-10</v>
      </c>
      <c r="R308" s="28">
        <v>10000000</v>
      </c>
      <c r="S308" s="29">
        <v>0.99912440776824951</v>
      </c>
      <c r="T308" s="30">
        <v>0</v>
      </c>
      <c r="U308" s="23">
        <v>16.7349853515625</v>
      </c>
      <c r="V308" s="31">
        <v>0</v>
      </c>
      <c r="W308" s="32">
        <v>0</v>
      </c>
      <c r="X308" s="33">
        <v>0</v>
      </c>
      <c r="Y308" s="34">
        <v>0</v>
      </c>
      <c r="Z308" s="34">
        <v>-1384.2362060546875</v>
      </c>
      <c r="AA308" s="23">
        <v>14.847561836242676</v>
      </c>
      <c r="AB308" s="35">
        <v>16.632999420166016</v>
      </c>
    </row>
    <row r="309" spans="1:28" hidden="1" x14ac:dyDescent="0.2">
      <c r="A309" s="21">
        <v>45986.761148124999</v>
      </c>
      <c r="B309" s="22">
        <v>-3.4000001847743988E-2</v>
      </c>
      <c r="C309" s="22">
        <v>0</v>
      </c>
      <c r="D309" s="23">
        <v>23.293113708496094</v>
      </c>
      <c r="E309" s="24">
        <v>78.900001525878906</v>
      </c>
      <c r="F309" s="24">
        <v>50.161537919193506</v>
      </c>
      <c r="G309" s="24">
        <v>-66.461028149351478</v>
      </c>
      <c r="H309" s="24">
        <v>50.161523935803629</v>
      </c>
      <c r="I309" s="24">
        <v>-66.461002185265514</v>
      </c>
      <c r="J309" s="24">
        <v>-9.7214174270629883</v>
      </c>
      <c r="K309" s="24">
        <v>1.5825959444046021</v>
      </c>
      <c r="L309" s="25">
        <v>0.97229838371276855</v>
      </c>
      <c r="M309" s="21">
        <v>25569.003998356482</v>
      </c>
      <c r="N309" s="23">
        <v>14.847561836242676</v>
      </c>
      <c r="O309" s="26">
        <v>0</v>
      </c>
      <c r="P309" s="26">
        <v>0</v>
      </c>
      <c r="Q309" s="27">
        <v>2.0372681319713593E-10</v>
      </c>
      <c r="R309" s="28">
        <v>10000000</v>
      </c>
      <c r="S309" s="29">
        <v>0.99912440776824951</v>
      </c>
      <c r="T309" s="30">
        <v>0</v>
      </c>
      <c r="U309" s="23">
        <v>16.7349853515625</v>
      </c>
      <c r="V309" s="31">
        <v>0</v>
      </c>
      <c r="W309" s="32">
        <v>0</v>
      </c>
      <c r="X309" s="33">
        <v>0</v>
      </c>
      <c r="Y309" s="34">
        <v>0</v>
      </c>
      <c r="Z309" s="34">
        <v>-1384.2362060546875</v>
      </c>
      <c r="AA309" s="23">
        <v>14.847561836242676</v>
      </c>
      <c r="AB309" s="35">
        <v>16.632999420166016</v>
      </c>
    </row>
    <row r="310" spans="1:28" hidden="1" x14ac:dyDescent="0.2">
      <c r="A310" s="21">
        <v>45986.761159745372</v>
      </c>
      <c r="B310" s="22">
        <v>-3.0999999493360519E-2</v>
      </c>
      <c r="C310" s="22">
        <v>0</v>
      </c>
      <c r="D310" s="23">
        <v>23.293113708496094</v>
      </c>
      <c r="E310" s="24">
        <v>79.199996948242188</v>
      </c>
      <c r="F310" s="24">
        <v>50.161519604735076</v>
      </c>
      <c r="G310" s="24">
        <v>-66.461020018905401</v>
      </c>
      <c r="H310" s="24">
        <v>50.161523933772557</v>
      </c>
      <c r="I310" s="24">
        <v>-66.461002189138227</v>
      </c>
      <c r="J310" s="24">
        <v>-9.7216434478759766</v>
      </c>
      <c r="K310" s="24">
        <v>1.5823191404342651</v>
      </c>
      <c r="L310" s="25">
        <v>0.97229838371276855</v>
      </c>
      <c r="M310" s="21">
        <v>25569.004009988425</v>
      </c>
      <c r="N310" s="23">
        <v>14.676870346069336</v>
      </c>
      <c r="O310" s="26">
        <v>0</v>
      </c>
      <c r="P310" s="26">
        <v>0</v>
      </c>
      <c r="Q310" s="27">
        <v>0</v>
      </c>
      <c r="R310" s="28">
        <v>10000000</v>
      </c>
      <c r="S310" s="29">
        <v>0.99914968013763428</v>
      </c>
      <c r="T310" s="30">
        <v>0</v>
      </c>
      <c r="U310" s="23">
        <v>16.685791015625</v>
      </c>
      <c r="V310" s="31">
        <v>0</v>
      </c>
      <c r="W310" s="32">
        <v>0</v>
      </c>
      <c r="X310" s="33">
        <v>0</v>
      </c>
      <c r="Y310" s="34">
        <v>0</v>
      </c>
      <c r="Z310" s="34">
        <v>-1384.2362060546875</v>
      </c>
      <c r="AA310" s="23">
        <v>14.676870346069336</v>
      </c>
      <c r="AB310" s="35">
        <v>16.669000625610352</v>
      </c>
    </row>
    <row r="311" spans="1:28" hidden="1" x14ac:dyDescent="0.2">
      <c r="A311" s="21">
        <v>45986.761171388891</v>
      </c>
      <c r="B311" s="22">
        <v>-3.2999999821186066E-2</v>
      </c>
      <c r="C311" s="22">
        <v>0</v>
      </c>
      <c r="D311" s="23">
        <v>23.293113708496094</v>
      </c>
      <c r="E311" s="24">
        <v>79.800003051757813</v>
      </c>
      <c r="F311" s="24">
        <v>50.161519604735076</v>
      </c>
      <c r="G311" s="24">
        <v>-66.461020018905401</v>
      </c>
      <c r="H311" s="24">
        <v>50.161523820220452</v>
      </c>
      <c r="I311" s="24">
        <v>-66.461002015864864</v>
      </c>
      <c r="J311" s="24">
        <v>-9.7342739105224609</v>
      </c>
      <c r="K311" s="24">
        <v>1.5947004556655884</v>
      </c>
      <c r="L311" s="25">
        <v>0.97229838371276855</v>
      </c>
      <c r="M311" s="21">
        <v>25569.004021631943</v>
      </c>
      <c r="N311" s="23">
        <v>14.676870346069336</v>
      </c>
      <c r="O311" s="26">
        <v>0</v>
      </c>
      <c r="P311" s="26">
        <v>0</v>
      </c>
      <c r="Q311" s="27">
        <v>0</v>
      </c>
      <c r="R311" s="28">
        <v>10000000</v>
      </c>
      <c r="S311" s="29">
        <v>0.99914968013763428</v>
      </c>
      <c r="T311" s="30">
        <v>0</v>
      </c>
      <c r="U311" s="23">
        <v>16.685791015625</v>
      </c>
      <c r="V311" s="31">
        <v>0</v>
      </c>
      <c r="W311" s="32">
        <v>0</v>
      </c>
      <c r="X311" s="33">
        <v>0</v>
      </c>
      <c r="Y311" s="34">
        <v>0</v>
      </c>
      <c r="Z311" s="34">
        <v>-1384.2362060546875</v>
      </c>
      <c r="AA311" s="23">
        <v>14.676870346069336</v>
      </c>
      <c r="AB311" s="35">
        <v>16.669000625610352</v>
      </c>
    </row>
    <row r="312" spans="1:28" hidden="1" x14ac:dyDescent="0.2">
      <c r="A312" s="21">
        <v>45986.761183032409</v>
      </c>
      <c r="B312" s="22">
        <v>-3.5000000149011612E-2</v>
      </c>
      <c r="C312" s="22">
        <v>0</v>
      </c>
      <c r="D312" s="23">
        <v>23.332695007324219</v>
      </c>
      <c r="E312" s="24">
        <v>79.800003051757813</v>
      </c>
      <c r="F312" s="24">
        <v>50.161519604735076</v>
      </c>
      <c r="G312" s="24">
        <v>-66.461020018905401</v>
      </c>
      <c r="H312" s="24">
        <v>50.161523932617918</v>
      </c>
      <c r="I312" s="24">
        <v>-66.461001845543819</v>
      </c>
      <c r="J312" s="24">
        <v>-9.721771240234375</v>
      </c>
      <c r="K312" s="24">
        <v>1.6068707704544067</v>
      </c>
      <c r="L312" s="25">
        <v>0.97229838371276855</v>
      </c>
      <c r="M312" s="21">
        <v>25569.004033275462</v>
      </c>
      <c r="N312" s="23">
        <v>14.676870346069336</v>
      </c>
      <c r="O312" s="26">
        <v>0</v>
      </c>
      <c r="P312" s="26">
        <v>0</v>
      </c>
      <c r="Q312" s="27">
        <v>0</v>
      </c>
      <c r="R312" s="28">
        <v>10000000</v>
      </c>
      <c r="S312" s="29">
        <v>0.99914968013763428</v>
      </c>
      <c r="T312" s="30">
        <v>0</v>
      </c>
      <c r="U312" s="23">
        <v>16.685791015625</v>
      </c>
      <c r="V312" s="31">
        <v>0</v>
      </c>
      <c r="W312" s="32">
        <v>0</v>
      </c>
      <c r="X312" s="33">
        <v>0</v>
      </c>
      <c r="Y312" s="34">
        <v>0</v>
      </c>
      <c r="Z312" s="34">
        <v>-1384.2362060546875</v>
      </c>
      <c r="AA312" s="23">
        <v>14.676870346069336</v>
      </c>
      <c r="AB312" s="35">
        <v>16.669000625610352</v>
      </c>
    </row>
    <row r="313" spans="1:28" hidden="1" x14ac:dyDescent="0.2">
      <c r="A313" s="21">
        <v>45986.761194664352</v>
      </c>
      <c r="B313" s="22">
        <v>-3.0999999493360519E-2</v>
      </c>
      <c r="C313" s="22">
        <v>0</v>
      </c>
      <c r="D313" s="23">
        <v>23.332695007324219</v>
      </c>
      <c r="E313" s="24">
        <v>79.599998474121094</v>
      </c>
      <c r="F313" s="24">
        <v>50.161519604735076</v>
      </c>
      <c r="G313" s="24">
        <v>-66.461020018905401</v>
      </c>
      <c r="H313" s="24">
        <v>50.161523957280117</v>
      </c>
      <c r="I313" s="24">
        <v>-66.461001275500664</v>
      </c>
      <c r="J313" s="24">
        <v>-9.7190284729003906</v>
      </c>
      <c r="K313" s="24">
        <v>1.6476033926010132</v>
      </c>
      <c r="L313" s="25">
        <v>0.97229838371276855</v>
      </c>
      <c r="M313" s="21">
        <v>25569.004044907408</v>
      </c>
      <c r="N313" s="23">
        <v>14.676870346069336</v>
      </c>
      <c r="O313" s="26">
        <v>0</v>
      </c>
      <c r="P313" s="26">
        <v>0</v>
      </c>
      <c r="Q313" s="27">
        <v>0</v>
      </c>
      <c r="R313" s="28">
        <v>10000000</v>
      </c>
      <c r="S313" s="29">
        <v>0.99914968013763428</v>
      </c>
      <c r="T313" s="30">
        <v>0</v>
      </c>
      <c r="U313" s="23">
        <v>16.685791015625</v>
      </c>
      <c r="V313" s="31">
        <v>0</v>
      </c>
      <c r="W313" s="32">
        <v>0</v>
      </c>
      <c r="X313" s="33">
        <v>0</v>
      </c>
      <c r="Y313" s="34">
        <v>0</v>
      </c>
      <c r="Z313" s="34">
        <v>-1384.2362060546875</v>
      </c>
      <c r="AA313" s="23">
        <v>14.676870346069336</v>
      </c>
      <c r="AB313" s="35">
        <v>16.669000625610352</v>
      </c>
    </row>
    <row r="314" spans="1:28" hidden="1" x14ac:dyDescent="0.2">
      <c r="A314" s="21">
        <v>45986.761206331015</v>
      </c>
      <c r="B314" s="22">
        <v>-3.2000001519918442E-2</v>
      </c>
      <c r="C314" s="22">
        <v>0</v>
      </c>
      <c r="D314" s="23">
        <v>23.332695007324219</v>
      </c>
      <c r="E314" s="24">
        <v>79.400001525878906</v>
      </c>
      <c r="F314" s="24">
        <v>50.161519604735076</v>
      </c>
      <c r="G314" s="24">
        <v>-66.461020018905401</v>
      </c>
      <c r="H314" s="24">
        <v>50.161523961304503</v>
      </c>
      <c r="I314" s="24">
        <v>-66.461001031311227</v>
      </c>
      <c r="J314" s="24">
        <v>-9.7185802459716797</v>
      </c>
      <c r="K314" s="24">
        <v>1.665052056312561</v>
      </c>
      <c r="L314" s="25">
        <v>0.97229838371276855</v>
      </c>
      <c r="M314" s="21">
        <v>25569.004056574075</v>
      </c>
      <c r="N314" s="23">
        <v>14.676870346069336</v>
      </c>
      <c r="O314" s="26">
        <v>0</v>
      </c>
      <c r="P314" s="26">
        <v>0</v>
      </c>
      <c r="Q314" s="27">
        <v>0</v>
      </c>
      <c r="R314" s="28">
        <v>10000000</v>
      </c>
      <c r="S314" s="29">
        <v>0.99914968013763428</v>
      </c>
      <c r="T314" s="30">
        <v>0</v>
      </c>
      <c r="U314" s="23">
        <v>16.685791015625</v>
      </c>
      <c r="V314" s="31">
        <v>0</v>
      </c>
      <c r="W314" s="32">
        <v>0</v>
      </c>
      <c r="X314" s="33">
        <v>0</v>
      </c>
      <c r="Y314" s="34">
        <v>0</v>
      </c>
      <c r="Z314" s="34">
        <v>-1384.2362060546875</v>
      </c>
      <c r="AA314" s="23">
        <v>14.676870346069336</v>
      </c>
      <c r="AB314" s="35">
        <v>16.669000625610352</v>
      </c>
    </row>
    <row r="315" spans="1:28" hidden="1" x14ac:dyDescent="0.2">
      <c r="A315" s="21">
        <v>45986.761217997686</v>
      </c>
      <c r="B315" s="22">
        <v>-3.9000000804662704E-2</v>
      </c>
      <c r="C315" s="22">
        <v>0</v>
      </c>
      <c r="D315" s="23">
        <v>23.332695007324219</v>
      </c>
      <c r="E315" s="24">
        <v>79.199996948242188</v>
      </c>
      <c r="F315" s="24">
        <v>50.161519604735076</v>
      </c>
      <c r="G315" s="24">
        <v>-66.461020018905401</v>
      </c>
      <c r="H315" s="24">
        <v>50.161523964780152</v>
      </c>
      <c r="I315" s="24">
        <v>-66.461000826683218</v>
      </c>
      <c r="J315" s="24">
        <v>-9.7181940078735352</v>
      </c>
      <c r="K315" s="24">
        <v>1.6796737909317017</v>
      </c>
      <c r="L315" s="25">
        <v>0.97229838371276855</v>
      </c>
      <c r="M315" s="21">
        <v>25569.004068240742</v>
      </c>
      <c r="N315" s="23">
        <v>14.676870346069336</v>
      </c>
      <c r="O315" s="26">
        <v>0</v>
      </c>
      <c r="P315" s="26">
        <v>0</v>
      </c>
      <c r="Q315" s="27">
        <v>0</v>
      </c>
      <c r="R315" s="28">
        <v>10000000</v>
      </c>
      <c r="S315" s="29">
        <v>0.99914968013763428</v>
      </c>
      <c r="T315" s="30">
        <v>0</v>
      </c>
      <c r="U315" s="23">
        <v>16.685791015625</v>
      </c>
      <c r="V315" s="31">
        <v>0</v>
      </c>
      <c r="W315" s="32">
        <v>0</v>
      </c>
      <c r="X315" s="33">
        <v>0</v>
      </c>
      <c r="Y315" s="34">
        <v>0</v>
      </c>
      <c r="Z315" s="34">
        <v>-1384.2362060546875</v>
      </c>
      <c r="AA315" s="23">
        <v>14.676870346069336</v>
      </c>
      <c r="AB315" s="35">
        <v>16.669000625610352</v>
      </c>
    </row>
    <row r="316" spans="1:28" hidden="1" x14ac:dyDescent="0.2">
      <c r="A316" s="21">
        <v>45986.76122965278</v>
      </c>
      <c r="B316" s="22">
        <v>-2.8000000864267349E-2</v>
      </c>
      <c r="C316" s="22">
        <v>0</v>
      </c>
      <c r="D316" s="23">
        <v>23.332695007324219</v>
      </c>
      <c r="E316" s="24">
        <v>79</v>
      </c>
      <c r="F316" s="24">
        <v>50.161519604735076</v>
      </c>
      <c r="G316" s="24">
        <v>-66.461020018905401</v>
      </c>
      <c r="H316" s="24">
        <v>50.161523966552039</v>
      </c>
      <c r="I316" s="24">
        <v>-66.461000716786657</v>
      </c>
      <c r="J316" s="24">
        <v>-9.7179965972900391</v>
      </c>
      <c r="K316" s="24">
        <v>1.6875264644622803</v>
      </c>
      <c r="L316" s="25">
        <v>0.97161304950714111</v>
      </c>
      <c r="M316" s="21">
        <v>25569.004079895833</v>
      </c>
      <c r="N316" s="23">
        <v>14.434591293334961</v>
      </c>
      <c r="O316" s="26">
        <v>0</v>
      </c>
      <c r="P316" s="26">
        <v>0</v>
      </c>
      <c r="Q316" s="27">
        <v>1.1641532182693481E-10</v>
      </c>
      <c r="R316" s="28">
        <v>10000000</v>
      </c>
      <c r="S316" s="29">
        <v>0.99918484687805176</v>
      </c>
      <c r="T316" s="30">
        <v>0</v>
      </c>
      <c r="U316" s="23">
        <v>16.630645751953125</v>
      </c>
      <c r="V316" s="31">
        <v>0</v>
      </c>
      <c r="W316" s="32">
        <v>0</v>
      </c>
      <c r="X316" s="33">
        <v>0</v>
      </c>
      <c r="Y316" s="34">
        <v>0</v>
      </c>
      <c r="Z316" s="34">
        <v>-1384.2362060546875</v>
      </c>
      <c r="AA316" s="23">
        <v>14.434591293334961</v>
      </c>
      <c r="AB316" s="35">
        <v>16.642000198364258</v>
      </c>
    </row>
    <row r="317" spans="1:28" hidden="1" x14ac:dyDescent="0.2">
      <c r="A317" s="21">
        <v>45986.761241273147</v>
      </c>
      <c r="B317" s="22">
        <v>-3.2000001519918442E-2</v>
      </c>
      <c r="C317" s="22">
        <v>0</v>
      </c>
      <c r="D317" s="23">
        <v>23.329347610473633</v>
      </c>
      <c r="E317" s="24">
        <v>78.900001525878906</v>
      </c>
      <c r="F317" s="24">
        <v>50.161519604735076</v>
      </c>
      <c r="G317" s="24">
        <v>-66.461020018905401</v>
      </c>
      <c r="H317" s="24">
        <v>50.161523853473369</v>
      </c>
      <c r="I317" s="24">
        <v>-66.46100066946002</v>
      </c>
      <c r="J317" s="24">
        <v>-9.7305746078491211</v>
      </c>
      <c r="K317" s="24">
        <v>1.6909081935882568</v>
      </c>
      <c r="L317" s="25">
        <v>0.97161304950714111</v>
      </c>
      <c r="M317" s="21">
        <v>25569.004091516203</v>
      </c>
      <c r="N317" s="23">
        <v>14.434591293334961</v>
      </c>
      <c r="O317" s="26">
        <v>0</v>
      </c>
      <c r="P317" s="26">
        <v>0</v>
      </c>
      <c r="Q317" s="27">
        <v>1.1641532182693481E-10</v>
      </c>
      <c r="R317" s="28">
        <v>10000000</v>
      </c>
      <c r="S317" s="29">
        <v>0.99918484687805176</v>
      </c>
      <c r="T317" s="30">
        <v>0</v>
      </c>
      <c r="U317" s="23">
        <v>16.630645751953125</v>
      </c>
      <c r="V317" s="31">
        <v>0</v>
      </c>
      <c r="W317" s="32">
        <v>0</v>
      </c>
      <c r="X317" s="33">
        <v>0</v>
      </c>
      <c r="Y317" s="34">
        <v>0</v>
      </c>
      <c r="Z317" s="34">
        <v>-1384.2362060546875</v>
      </c>
      <c r="AA317" s="23">
        <v>14.434591293334961</v>
      </c>
      <c r="AB317" s="35">
        <v>16.642000198364258</v>
      </c>
    </row>
    <row r="318" spans="1:28" hidden="1" x14ac:dyDescent="0.2">
      <c r="A318" s="21">
        <v>45986.761252939817</v>
      </c>
      <c r="B318" s="22">
        <v>-2.7000000700354576E-2</v>
      </c>
      <c r="C318" s="22">
        <v>0</v>
      </c>
      <c r="D318" s="23">
        <v>23.329347610473633</v>
      </c>
      <c r="E318" s="24">
        <v>78.599998474121094</v>
      </c>
      <c r="F318" s="24">
        <v>50.161519604735076</v>
      </c>
      <c r="G318" s="24">
        <v>-66.461020018905401</v>
      </c>
      <c r="H318" s="24">
        <v>50.161523785912436</v>
      </c>
      <c r="I318" s="24">
        <v>-66.461000962763407</v>
      </c>
      <c r="J318" s="24">
        <v>-9.7380895614624023</v>
      </c>
      <c r="K318" s="24">
        <v>1.6699501276016235</v>
      </c>
      <c r="L318" s="25">
        <v>0.97161304950714111</v>
      </c>
      <c r="M318" s="21">
        <v>25569.00410318287</v>
      </c>
      <c r="N318" s="23">
        <v>14.434591293334961</v>
      </c>
      <c r="O318" s="26">
        <v>0</v>
      </c>
      <c r="P318" s="26">
        <v>0</v>
      </c>
      <c r="Q318" s="27">
        <v>1.1641532182693481E-10</v>
      </c>
      <c r="R318" s="28">
        <v>10000000</v>
      </c>
      <c r="S318" s="29">
        <v>0.99918484687805176</v>
      </c>
      <c r="T318" s="30">
        <v>0</v>
      </c>
      <c r="U318" s="23">
        <v>16.630645751953125</v>
      </c>
      <c r="V318" s="31">
        <v>0</v>
      </c>
      <c r="W318" s="32">
        <v>0</v>
      </c>
      <c r="X318" s="33">
        <v>0</v>
      </c>
      <c r="Y318" s="34">
        <v>0</v>
      </c>
      <c r="Z318" s="34">
        <v>-1384.2362060546875</v>
      </c>
      <c r="AA318" s="23">
        <v>14.434591293334961</v>
      </c>
      <c r="AB318" s="35">
        <v>16.642000198364258</v>
      </c>
    </row>
    <row r="319" spans="1:28" hidden="1" x14ac:dyDescent="0.2">
      <c r="A319" s="21">
        <v>45986.761264594905</v>
      </c>
      <c r="B319" s="22">
        <v>-3.2000001519918442E-2</v>
      </c>
      <c r="C319" s="22">
        <v>0</v>
      </c>
      <c r="D319" s="23">
        <v>23.329347610473633</v>
      </c>
      <c r="E319" s="24">
        <v>78.800003051757813</v>
      </c>
      <c r="F319" s="24">
        <v>50.161519604735076</v>
      </c>
      <c r="G319" s="24">
        <v>-66.461020018905401</v>
      </c>
      <c r="H319" s="24">
        <v>50.161523784147235</v>
      </c>
      <c r="I319" s="24">
        <v>-66.461001150186178</v>
      </c>
      <c r="J319" s="24">
        <v>-9.738286018371582</v>
      </c>
      <c r="K319" s="24">
        <v>1.6565577983856201</v>
      </c>
      <c r="L319" s="25">
        <v>0.97161304950714111</v>
      </c>
      <c r="M319" s="21">
        <v>25569.004114826388</v>
      </c>
      <c r="N319" s="23">
        <v>14.434591293334961</v>
      </c>
      <c r="O319" s="26">
        <v>0</v>
      </c>
      <c r="P319" s="26">
        <v>0</v>
      </c>
      <c r="Q319" s="27">
        <v>1.1641532182693481E-10</v>
      </c>
      <c r="R319" s="28">
        <v>10000000</v>
      </c>
      <c r="S319" s="29">
        <v>0.99918484687805176</v>
      </c>
      <c r="T319" s="30">
        <v>0</v>
      </c>
      <c r="U319" s="23">
        <v>16.630645751953125</v>
      </c>
      <c r="V319" s="31">
        <v>0</v>
      </c>
      <c r="W319" s="32">
        <v>0</v>
      </c>
      <c r="X319" s="33">
        <v>0</v>
      </c>
      <c r="Y319" s="34">
        <v>0</v>
      </c>
      <c r="Z319" s="34">
        <v>-1384.2362060546875</v>
      </c>
      <c r="AA319" s="23">
        <v>14.434591293334961</v>
      </c>
      <c r="AB319" s="35">
        <v>16.642000198364258</v>
      </c>
    </row>
    <row r="320" spans="1:28" hidden="1" x14ac:dyDescent="0.2">
      <c r="A320" s="21">
        <v>45986.761276226855</v>
      </c>
      <c r="B320" s="22">
        <v>-3.5000000149011612E-2</v>
      </c>
      <c r="C320" s="22">
        <v>0</v>
      </c>
      <c r="D320" s="23">
        <v>23.329347610473633</v>
      </c>
      <c r="E320" s="24">
        <v>79</v>
      </c>
      <c r="F320" s="24">
        <v>50.161519604735076</v>
      </c>
      <c r="G320" s="24">
        <v>-66.461020018905401</v>
      </c>
      <c r="H320" s="24">
        <v>50.161523778913597</v>
      </c>
      <c r="I320" s="24">
        <v>-66.461001487873858</v>
      </c>
      <c r="J320" s="24">
        <v>-9.7388687133789063</v>
      </c>
      <c r="K320" s="24">
        <v>1.6324281692504883</v>
      </c>
      <c r="L320" s="25">
        <v>0.97161304950714111</v>
      </c>
      <c r="M320" s="21">
        <v>25569.004126469907</v>
      </c>
      <c r="N320" s="23">
        <v>14.434591293334961</v>
      </c>
      <c r="O320" s="26">
        <v>0</v>
      </c>
      <c r="P320" s="26">
        <v>0</v>
      </c>
      <c r="Q320" s="27">
        <v>1.1641532182693481E-10</v>
      </c>
      <c r="R320" s="28">
        <v>10000000</v>
      </c>
      <c r="S320" s="29">
        <v>0.99918484687805176</v>
      </c>
      <c r="T320" s="30">
        <v>0</v>
      </c>
      <c r="U320" s="23">
        <v>16.630645751953125</v>
      </c>
      <c r="V320" s="31">
        <v>0</v>
      </c>
      <c r="W320" s="32">
        <v>0</v>
      </c>
      <c r="X320" s="33">
        <v>0</v>
      </c>
      <c r="Y320" s="34">
        <v>0</v>
      </c>
      <c r="Z320" s="34">
        <v>-1384.2362060546875</v>
      </c>
      <c r="AA320" s="23">
        <v>14.434591293334961</v>
      </c>
      <c r="AB320" s="35">
        <v>16.642000198364258</v>
      </c>
    </row>
    <row r="321" spans="1:28" hidden="1" x14ac:dyDescent="0.2">
      <c r="A321" s="21">
        <v>45986.76128791667</v>
      </c>
      <c r="B321" s="22">
        <v>-2.9999999329447746E-2</v>
      </c>
      <c r="C321" s="22">
        <v>0</v>
      </c>
      <c r="D321" s="23">
        <v>23.329347610473633</v>
      </c>
      <c r="E321" s="24">
        <v>78.900001525878906</v>
      </c>
      <c r="F321" s="24">
        <v>50.161519604735076</v>
      </c>
      <c r="G321" s="24">
        <v>-66.461020018905401</v>
      </c>
      <c r="H321" s="24">
        <v>50.161523771962912</v>
      </c>
      <c r="I321" s="24">
        <v>-66.46100183324927</v>
      </c>
      <c r="J321" s="24">
        <v>-9.7396411895751953</v>
      </c>
      <c r="K321" s="24">
        <v>1.607749342918396</v>
      </c>
      <c r="L321" s="25">
        <v>0.97161304950714111</v>
      </c>
      <c r="M321" s="21">
        <v>25569.00413814815</v>
      </c>
      <c r="N321" s="23">
        <v>14.434591293334961</v>
      </c>
      <c r="O321" s="26">
        <v>0</v>
      </c>
      <c r="P321" s="26">
        <v>0</v>
      </c>
      <c r="Q321" s="27">
        <v>1.1641532182693481E-10</v>
      </c>
      <c r="R321" s="28">
        <v>10000000</v>
      </c>
      <c r="S321" s="29">
        <v>0.99918484687805176</v>
      </c>
      <c r="T321" s="30">
        <v>0</v>
      </c>
      <c r="U321" s="23">
        <v>16.630645751953125</v>
      </c>
      <c r="V321" s="31">
        <v>0</v>
      </c>
      <c r="W321" s="32">
        <v>0</v>
      </c>
      <c r="X321" s="33">
        <v>0</v>
      </c>
      <c r="Y321" s="34">
        <v>0</v>
      </c>
      <c r="Z321" s="34">
        <v>-1384.2362060546875</v>
      </c>
      <c r="AA321" s="23">
        <v>14.434591293334961</v>
      </c>
      <c r="AB321" s="35">
        <v>16.642000198364258</v>
      </c>
    </row>
    <row r="322" spans="1:28" hidden="1" x14ac:dyDescent="0.2">
      <c r="A322" s="21">
        <v>45986.761299513892</v>
      </c>
      <c r="B322" s="22">
        <v>-3.2000001519918442E-2</v>
      </c>
      <c r="C322" s="22">
        <v>0</v>
      </c>
      <c r="D322" s="23">
        <v>23.348077774047852</v>
      </c>
      <c r="E322" s="24">
        <v>79.099998474121094</v>
      </c>
      <c r="F322" s="24">
        <v>50.161519604735076</v>
      </c>
      <c r="G322" s="24">
        <v>-66.461020018905401</v>
      </c>
      <c r="H322" s="24">
        <v>50.161523764840595</v>
      </c>
      <c r="I322" s="24">
        <v>-66.461002165721226</v>
      </c>
      <c r="J322" s="24">
        <v>-9.7404336929321289</v>
      </c>
      <c r="K322" s="24">
        <v>1.5839924812316895</v>
      </c>
      <c r="L322" s="25">
        <v>0.97161304950714111</v>
      </c>
      <c r="M322" s="21">
        <v>25569.004149756944</v>
      </c>
      <c r="N322" s="23">
        <v>14.434591293334961</v>
      </c>
      <c r="O322" s="26">
        <v>0</v>
      </c>
      <c r="P322" s="26">
        <v>0</v>
      </c>
      <c r="Q322" s="27">
        <v>1.1641532182693481E-10</v>
      </c>
      <c r="R322" s="28">
        <v>10000000</v>
      </c>
      <c r="S322" s="29">
        <v>0.99918484687805176</v>
      </c>
      <c r="T322" s="30">
        <v>0</v>
      </c>
      <c r="U322" s="23">
        <v>16.630645751953125</v>
      </c>
      <c r="V322" s="31">
        <v>0</v>
      </c>
      <c r="W322" s="32">
        <v>0</v>
      </c>
      <c r="X322" s="33">
        <v>0</v>
      </c>
      <c r="Y322" s="34">
        <v>0</v>
      </c>
      <c r="Z322" s="34">
        <v>-1384.2362060546875</v>
      </c>
      <c r="AA322" s="23">
        <v>14.434591293334961</v>
      </c>
      <c r="AB322" s="35">
        <v>16.642000198364258</v>
      </c>
    </row>
    <row r="323" spans="1:28" hidden="1" x14ac:dyDescent="0.2">
      <c r="A323" s="21">
        <v>45986.761311192131</v>
      </c>
      <c r="B323" s="22">
        <v>-3.5000000149011612E-2</v>
      </c>
      <c r="C323" s="22">
        <v>0</v>
      </c>
      <c r="D323" s="23">
        <v>23.348077774047852</v>
      </c>
      <c r="E323" s="24">
        <v>79.199996948242188</v>
      </c>
      <c r="F323" s="24">
        <v>50.161519604735076</v>
      </c>
      <c r="G323" s="24">
        <v>-66.461020018905401</v>
      </c>
      <c r="H323" s="24">
        <v>50.161523757595482</v>
      </c>
      <c r="I323" s="24">
        <v>-66.461002499628492</v>
      </c>
      <c r="J323" s="24">
        <v>-9.7412395477294922</v>
      </c>
      <c r="K323" s="24">
        <v>1.5601329803466797</v>
      </c>
      <c r="L323" s="25">
        <v>0.97161304950714111</v>
      </c>
      <c r="M323" s="21">
        <v>25569.004161423611</v>
      </c>
      <c r="N323" s="23">
        <v>14.217389106750488</v>
      </c>
      <c r="O323" s="26">
        <v>0</v>
      </c>
      <c r="P323" s="26">
        <v>0</v>
      </c>
      <c r="Q323" s="27">
        <v>0</v>
      </c>
      <c r="R323" s="28">
        <v>10000000</v>
      </c>
      <c r="S323" s="29">
        <v>0.99921596050262451</v>
      </c>
      <c r="T323" s="30">
        <v>0</v>
      </c>
      <c r="U323" s="23">
        <v>16.569793701171875</v>
      </c>
      <c r="V323" s="31">
        <v>0</v>
      </c>
      <c r="W323" s="32">
        <v>0</v>
      </c>
      <c r="X323" s="33">
        <v>0</v>
      </c>
      <c r="Y323" s="34">
        <v>0</v>
      </c>
      <c r="Z323" s="34">
        <v>-1384.2362060546875</v>
      </c>
      <c r="AA323" s="23">
        <v>14.217389106750488</v>
      </c>
      <c r="AB323" s="35">
        <v>16.650999069213867</v>
      </c>
    </row>
    <row r="324" spans="1:28" hidden="1" x14ac:dyDescent="0.2">
      <c r="A324" s="21">
        <v>45986.761322835649</v>
      </c>
      <c r="B324" s="22">
        <v>-3.2999999821186066E-2</v>
      </c>
      <c r="C324" s="22">
        <v>0</v>
      </c>
      <c r="D324" s="23">
        <v>23.348077774047852</v>
      </c>
      <c r="E324" s="24">
        <v>79.099998474121094</v>
      </c>
      <c r="F324" s="24">
        <v>50.161519604735076</v>
      </c>
      <c r="G324" s="24">
        <v>-66.461020018905401</v>
      </c>
      <c r="H324" s="24">
        <v>50.161523754485565</v>
      </c>
      <c r="I324" s="24">
        <v>-66.46100266373999</v>
      </c>
      <c r="J324" s="24">
        <v>-9.7415857315063477</v>
      </c>
      <c r="K324" s="24">
        <v>1.5484063625335693</v>
      </c>
      <c r="L324" s="25">
        <v>0.97161304950714111</v>
      </c>
      <c r="M324" s="21">
        <v>25569.004173067129</v>
      </c>
      <c r="N324" s="23">
        <v>14.217389106750488</v>
      </c>
      <c r="O324" s="26">
        <v>0</v>
      </c>
      <c r="P324" s="26">
        <v>0</v>
      </c>
      <c r="Q324" s="27">
        <v>0</v>
      </c>
      <c r="R324" s="28">
        <v>10000000</v>
      </c>
      <c r="S324" s="29">
        <v>0.99921596050262451</v>
      </c>
      <c r="T324" s="30">
        <v>0</v>
      </c>
      <c r="U324" s="23">
        <v>16.569793701171875</v>
      </c>
      <c r="V324" s="31">
        <v>0</v>
      </c>
      <c r="W324" s="32">
        <v>0</v>
      </c>
      <c r="X324" s="33">
        <v>0</v>
      </c>
      <c r="Y324" s="34">
        <v>0</v>
      </c>
      <c r="Z324" s="34">
        <v>-1384.2362060546875</v>
      </c>
      <c r="AA324" s="23">
        <v>14.217389106750488</v>
      </c>
      <c r="AB324" s="35">
        <v>16.650999069213867</v>
      </c>
    </row>
    <row r="325" spans="1:28" hidden="1" x14ac:dyDescent="0.2">
      <c r="A325" s="21">
        <v>45986.761334479168</v>
      </c>
      <c r="B325" s="22">
        <v>-2.9999999329447746E-2</v>
      </c>
      <c r="C325" s="22">
        <v>0</v>
      </c>
      <c r="D325" s="23">
        <v>23.348077774047852</v>
      </c>
      <c r="E325" s="24">
        <v>79.199996948242188</v>
      </c>
      <c r="F325" s="24">
        <v>50.161519604735076</v>
      </c>
      <c r="G325" s="24">
        <v>-66.461020018905401</v>
      </c>
      <c r="H325" s="24">
        <v>50.161523754254425</v>
      </c>
      <c r="I325" s="24">
        <v>-66.461002704452184</v>
      </c>
      <c r="J325" s="24">
        <v>-9.7416114807128906</v>
      </c>
      <c r="K325" s="24">
        <v>1.5454972982406616</v>
      </c>
      <c r="L325" s="25">
        <v>0.97161304950714111</v>
      </c>
      <c r="M325" s="21">
        <v>25569.004184710648</v>
      </c>
      <c r="N325" s="23">
        <v>14.217389106750488</v>
      </c>
      <c r="O325" s="26">
        <v>0</v>
      </c>
      <c r="P325" s="26">
        <v>0</v>
      </c>
      <c r="Q325" s="27">
        <v>0</v>
      </c>
      <c r="R325" s="28">
        <v>10000000</v>
      </c>
      <c r="S325" s="29">
        <v>0.99921596050262451</v>
      </c>
      <c r="T325" s="30">
        <v>0</v>
      </c>
      <c r="U325" s="23">
        <v>16.569793701171875</v>
      </c>
      <c r="V325" s="31">
        <v>0</v>
      </c>
      <c r="W325" s="32">
        <v>0</v>
      </c>
      <c r="X325" s="33">
        <v>0</v>
      </c>
      <c r="Y325" s="34">
        <v>0</v>
      </c>
      <c r="Z325" s="34">
        <v>-1384.2362060546875</v>
      </c>
      <c r="AA325" s="23">
        <v>14.217389106750488</v>
      </c>
      <c r="AB325" s="35">
        <v>16.650999069213867</v>
      </c>
    </row>
    <row r="326" spans="1:28" hidden="1" x14ac:dyDescent="0.2">
      <c r="A326" s="21">
        <v>45986.761346157407</v>
      </c>
      <c r="B326" s="22">
        <v>-3.0999999493360519E-2</v>
      </c>
      <c r="C326" s="22">
        <v>0</v>
      </c>
      <c r="D326" s="23">
        <v>23.348077774047852</v>
      </c>
      <c r="E326" s="24">
        <v>79.300003051757813</v>
      </c>
      <c r="F326" s="24">
        <v>50.161519604735076</v>
      </c>
      <c r="G326" s="24">
        <v>-66.461020018905401</v>
      </c>
      <c r="H326" s="24">
        <v>50.161523751711179</v>
      </c>
      <c r="I326" s="24">
        <v>-66.461002824267325</v>
      </c>
      <c r="J326" s="24">
        <v>-9.7418937683105469</v>
      </c>
      <c r="K326" s="24">
        <v>1.5369359254837036</v>
      </c>
      <c r="L326" s="25">
        <v>0.97161304950714111</v>
      </c>
      <c r="M326" s="21">
        <v>25569.004196388891</v>
      </c>
      <c r="N326" s="23">
        <v>14.217389106750488</v>
      </c>
      <c r="O326" s="26">
        <v>0</v>
      </c>
      <c r="P326" s="26">
        <v>0</v>
      </c>
      <c r="Q326" s="27">
        <v>0</v>
      </c>
      <c r="R326" s="28">
        <v>10000000</v>
      </c>
      <c r="S326" s="29">
        <v>0.99921596050262451</v>
      </c>
      <c r="T326" s="30">
        <v>0</v>
      </c>
      <c r="U326" s="23">
        <v>16.569793701171875</v>
      </c>
      <c r="V326" s="31">
        <v>0</v>
      </c>
      <c r="W326" s="32">
        <v>0</v>
      </c>
      <c r="X326" s="33">
        <v>0</v>
      </c>
      <c r="Y326" s="34">
        <v>0</v>
      </c>
      <c r="Z326" s="34">
        <v>-1384.2362060546875</v>
      </c>
      <c r="AA326" s="23">
        <v>14.217389106750488</v>
      </c>
      <c r="AB326" s="35">
        <v>16.650999069213867</v>
      </c>
    </row>
    <row r="327" spans="1:28" hidden="1" x14ac:dyDescent="0.2">
      <c r="A327" s="21">
        <v>45986.761357824071</v>
      </c>
      <c r="B327" s="22">
        <v>-3.4000001847743988E-2</v>
      </c>
      <c r="C327" s="22">
        <v>0</v>
      </c>
      <c r="D327" s="23">
        <v>23.345502853393555</v>
      </c>
      <c r="E327" s="24">
        <v>79.099998474121094</v>
      </c>
      <c r="F327" s="24">
        <v>50.161519604735076</v>
      </c>
      <c r="G327" s="24">
        <v>-66.461020018905401</v>
      </c>
      <c r="H327" s="24">
        <v>50.161523747775199</v>
      </c>
      <c r="I327" s="24">
        <v>-66.461002995360872</v>
      </c>
      <c r="J327" s="24">
        <v>-9.7423324584960938</v>
      </c>
      <c r="K327" s="24">
        <v>1.5247102975845337</v>
      </c>
      <c r="L327" s="25">
        <v>0.97161304950714111</v>
      </c>
      <c r="M327" s="21">
        <v>25569.00420806713</v>
      </c>
      <c r="N327" s="23">
        <v>14.217389106750488</v>
      </c>
      <c r="O327" s="26">
        <v>0</v>
      </c>
      <c r="P327" s="26">
        <v>0</v>
      </c>
      <c r="Q327" s="27">
        <v>0</v>
      </c>
      <c r="R327" s="28">
        <v>10000000</v>
      </c>
      <c r="S327" s="29">
        <v>0.99921596050262451</v>
      </c>
      <c r="T327" s="30">
        <v>0</v>
      </c>
      <c r="U327" s="23">
        <v>16.569793701171875</v>
      </c>
      <c r="V327" s="31">
        <v>0</v>
      </c>
      <c r="W327" s="32">
        <v>0</v>
      </c>
      <c r="X327" s="33">
        <v>0</v>
      </c>
      <c r="Y327" s="34">
        <v>0</v>
      </c>
      <c r="Z327" s="34">
        <v>-1384.2362060546875</v>
      </c>
      <c r="AA327" s="23">
        <v>14.217389106750488</v>
      </c>
      <c r="AB327" s="35">
        <v>16.650999069213867</v>
      </c>
    </row>
    <row r="328" spans="1:28" hidden="1" x14ac:dyDescent="0.2">
      <c r="A328" s="21">
        <v>45986.761369490741</v>
      </c>
      <c r="B328" s="22">
        <v>-3.0999999493360519E-2</v>
      </c>
      <c r="C328" s="22">
        <v>0</v>
      </c>
      <c r="D328" s="23">
        <v>23.345502853393555</v>
      </c>
      <c r="E328" s="24">
        <v>79</v>
      </c>
      <c r="F328" s="24">
        <v>50.161519604735076</v>
      </c>
      <c r="G328" s="24">
        <v>-66.461020018905401</v>
      </c>
      <c r="H328" s="24">
        <v>50.161523743886882</v>
      </c>
      <c r="I328" s="24">
        <v>-66.461003168017953</v>
      </c>
      <c r="J328" s="24">
        <v>-9.7427644729614258</v>
      </c>
      <c r="K328" s="24">
        <v>1.5123730897903442</v>
      </c>
      <c r="L328" s="25">
        <v>0.97161304950714111</v>
      </c>
      <c r="M328" s="21">
        <v>25569.004219733797</v>
      </c>
      <c r="N328" s="23">
        <v>14.217389106750488</v>
      </c>
      <c r="O328" s="26">
        <v>0</v>
      </c>
      <c r="P328" s="26">
        <v>0</v>
      </c>
      <c r="Q328" s="27">
        <v>0</v>
      </c>
      <c r="R328" s="28">
        <v>10000000</v>
      </c>
      <c r="S328" s="29">
        <v>0.99921596050262451</v>
      </c>
      <c r="T328" s="30">
        <v>0</v>
      </c>
      <c r="U328" s="23">
        <v>16.569793701171875</v>
      </c>
      <c r="V328" s="31">
        <v>0</v>
      </c>
      <c r="W328" s="32">
        <v>0</v>
      </c>
      <c r="X328" s="33">
        <v>0</v>
      </c>
      <c r="Y328" s="34">
        <v>0</v>
      </c>
      <c r="Z328" s="34">
        <v>-1384.2362060546875</v>
      </c>
      <c r="AA328" s="23">
        <v>14.217389106750488</v>
      </c>
      <c r="AB328" s="35">
        <v>16.650999069213867</v>
      </c>
    </row>
    <row r="329" spans="1:28" hidden="1" x14ac:dyDescent="0.2">
      <c r="A329" s="21">
        <v>45986.76138113426</v>
      </c>
      <c r="B329" s="22">
        <v>-3.4000001847743988E-2</v>
      </c>
      <c r="C329" s="22">
        <v>0</v>
      </c>
      <c r="D329" s="23">
        <v>23.345502853393555</v>
      </c>
      <c r="E329" s="24">
        <v>78.800003051757813</v>
      </c>
      <c r="F329" s="24">
        <v>50.161519604735076</v>
      </c>
      <c r="G329" s="24">
        <v>-66.461020018905401</v>
      </c>
      <c r="H329" s="24">
        <v>50.161523743639393</v>
      </c>
      <c r="I329" s="24">
        <v>-66.461003198435776</v>
      </c>
      <c r="J329" s="24">
        <v>-9.7427921295166016</v>
      </c>
      <c r="K329" s="24">
        <v>1.5101995468139648</v>
      </c>
      <c r="L329" s="25">
        <v>0.97161304950714111</v>
      </c>
      <c r="M329" s="21">
        <v>25569.004231377316</v>
      </c>
      <c r="N329" s="23">
        <v>14.010112762451172</v>
      </c>
      <c r="O329" s="26">
        <v>0</v>
      </c>
      <c r="P329" s="26">
        <v>0</v>
      </c>
      <c r="Q329" s="27">
        <v>0</v>
      </c>
      <c r="R329" s="28">
        <v>10000000</v>
      </c>
      <c r="S329" s="29">
        <v>0.99924498796463013</v>
      </c>
      <c r="T329" s="30">
        <v>0</v>
      </c>
      <c r="U329" s="23">
        <v>16.496826171875</v>
      </c>
      <c r="V329" s="31">
        <v>0</v>
      </c>
      <c r="W329" s="32">
        <v>0</v>
      </c>
      <c r="X329" s="33">
        <v>0</v>
      </c>
      <c r="Y329" s="34">
        <v>0</v>
      </c>
      <c r="Z329" s="34">
        <v>-1384.2362060546875</v>
      </c>
      <c r="AA329" s="23">
        <v>14.010112762451172</v>
      </c>
      <c r="AB329" s="35">
        <v>16.642000198364258</v>
      </c>
    </row>
    <row r="330" spans="1:28" hidden="1" x14ac:dyDescent="0.2">
      <c r="A330" s="21">
        <v>45986.761392777778</v>
      </c>
      <c r="B330" s="22">
        <v>-3.2999999821186066E-2</v>
      </c>
      <c r="C330" s="22">
        <v>0</v>
      </c>
      <c r="D330" s="23">
        <v>23.345502853393555</v>
      </c>
      <c r="E330" s="24">
        <v>78.900001525878906</v>
      </c>
      <c r="F330" s="24">
        <v>50.161519604735076</v>
      </c>
      <c r="G330" s="24">
        <v>-66.461020018905401</v>
      </c>
      <c r="H330" s="24">
        <v>50.161523607198518</v>
      </c>
      <c r="I330" s="24">
        <v>-66.461003354958251</v>
      </c>
      <c r="J330" s="24">
        <v>-9.7579689025878906</v>
      </c>
      <c r="K330" s="24">
        <v>1.499015212059021</v>
      </c>
      <c r="L330" s="25">
        <v>0.97161304950714111</v>
      </c>
      <c r="M330" s="21">
        <v>25569.004243020834</v>
      </c>
      <c r="N330" s="23">
        <v>14.010112762451172</v>
      </c>
      <c r="O330" s="26">
        <v>0</v>
      </c>
      <c r="P330" s="26">
        <v>0</v>
      </c>
      <c r="Q330" s="27">
        <v>0</v>
      </c>
      <c r="R330" s="28">
        <v>10000000</v>
      </c>
      <c r="S330" s="29">
        <v>0.99924498796463013</v>
      </c>
      <c r="T330" s="30">
        <v>0</v>
      </c>
      <c r="U330" s="23">
        <v>16.496826171875</v>
      </c>
      <c r="V330" s="31">
        <v>0</v>
      </c>
      <c r="W330" s="32">
        <v>0</v>
      </c>
      <c r="X330" s="33">
        <v>0</v>
      </c>
      <c r="Y330" s="34">
        <v>0</v>
      </c>
      <c r="Z330" s="34">
        <v>-1384.2362060546875</v>
      </c>
      <c r="AA330" s="23">
        <v>14.010112762451172</v>
      </c>
      <c r="AB330" s="35">
        <v>16.642000198364258</v>
      </c>
    </row>
    <row r="331" spans="1:28" hidden="1" x14ac:dyDescent="0.2">
      <c r="A331" s="21">
        <v>45986.761404432873</v>
      </c>
      <c r="B331" s="22">
        <v>-3.5000000149011612E-2</v>
      </c>
      <c r="C331" s="22">
        <v>0</v>
      </c>
      <c r="D331" s="23">
        <v>23.345502853393555</v>
      </c>
      <c r="E331" s="24">
        <v>79.199996948242188</v>
      </c>
      <c r="F331" s="24">
        <v>50.161519604735076</v>
      </c>
      <c r="G331" s="24">
        <v>-66.461020018905401</v>
      </c>
      <c r="H331" s="24">
        <v>50.161523434224698</v>
      </c>
      <c r="I331" s="24">
        <v>-66.461003343710146</v>
      </c>
      <c r="J331" s="24">
        <v>-9.7772092819213867</v>
      </c>
      <c r="K331" s="24">
        <v>1.4998189210891724</v>
      </c>
      <c r="L331" s="25">
        <v>0.97161304950714111</v>
      </c>
      <c r="M331" s="21">
        <v>25569.004254675925</v>
      </c>
      <c r="N331" s="23">
        <v>14.010112762451172</v>
      </c>
      <c r="O331" s="26">
        <v>0</v>
      </c>
      <c r="P331" s="26">
        <v>0</v>
      </c>
      <c r="Q331" s="27">
        <v>0</v>
      </c>
      <c r="R331" s="28">
        <v>10000000</v>
      </c>
      <c r="S331" s="29">
        <v>0.99924498796463013</v>
      </c>
      <c r="T331" s="30">
        <v>0</v>
      </c>
      <c r="U331" s="23">
        <v>16.496826171875</v>
      </c>
      <c r="V331" s="31">
        <v>0</v>
      </c>
      <c r="W331" s="32">
        <v>0</v>
      </c>
      <c r="X331" s="33">
        <v>0</v>
      </c>
      <c r="Y331" s="34">
        <v>0</v>
      </c>
      <c r="Z331" s="34">
        <v>-1384.2362060546875</v>
      </c>
      <c r="AA331" s="23">
        <v>14.010112762451172</v>
      </c>
      <c r="AB331" s="35">
        <v>16.642000198364258</v>
      </c>
    </row>
    <row r="332" spans="1:28" hidden="1" x14ac:dyDescent="0.2">
      <c r="A332" s="21">
        <v>45986.761416122688</v>
      </c>
      <c r="B332" s="22">
        <v>-3.2999999821186066E-2</v>
      </c>
      <c r="C332" s="22">
        <v>0</v>
      </c>
      <c r="D332" s="23">
        <v>23.353160858154297</v>
      </c>
      <c r="E332" s="24">
        <v>79.300003051757813</v>
      </c>
      <c r="F332" s="24">
        <v>50.161519604735076</v>
      </c>
      <c r="G332" s="24">
        <v>-66.461020018905401</v>
      </c>
      <c r="H332" s="24">
        <v>50.161523393162597</v>
      </c>
      <c r="I332" s="24">
        <v>-66.461003506996036</v>
      </c>
      <c r="J332" s="24">
        <v>-9.7817764282226563</v>
      </c>
      <c r="K332" s="24">
        <v>1.4881513118743896</v>
      </c>
      <c r="L332" s="25">
        <v>0.97161304950714111</v>
      </c>
      <c r="M332" s="21">
        <v>25569.00426636574</v>
      </c>
      <c r="N332" s="23">
        <v>14.010112762451172</v>
      </c>
      <c r="O332" s="26">
        <v>0</v>
      </c>
      <c r="P332" s="26">
        <v>0</v>
      </c>
      <c r="Q332" s="27">
        <v>0</v>
      </c>
      <c r="R332" s="28">
        <v>10000000</v>
      </c>
      <c r="S332" s="29">
        <v>0.99924498796463013</v>
      </c>
      <c r="T332" s="30">
        <v>0</v>
      </c>
      <c r="U332" s="23">
        <v>16.496826171875</v>
      </c>
      <c r="V332" s="31">
        <v>0</v>
      </c>
      <c r="W332" s="32">
        <v>0</v>
      </c>
      <c r="X332" s="33">
        <v>0</v>
      </c>
      <c r="Y332" s="34">
        <v>0</v>
      </c>
      <c r="Z332" s="34">
        <v>-1384.2362060546875</v>
      </c>
      <c r="AA332" s="23">
        <v>14.010112762451172</v>
      </c>
      <c r="AB332" s="35">
        <v>16.642000198364258</v>
      </c>
    </row>
    <row r="333" spans="1:28" hidden="1" x14ac:dyDescent="0.2">
      <c r="A333" s="21">
        <v>45986.761427766207</v>
      </c>
      <c r="B333" s="22">
        <v>-3.5999998450279236E-2</v>
      </c>
      <c r="C333" s="22">
        <v>0</v>
      </c>
      <c r="D333" s="23">
        <v>23.353160858154297</v>
      </c>
      <c r="E333" s="24">
        <v>79.400001525878906</v>
      </c>
      <c r="F333" s="24">
        <v>50.161519604735076</v>
      </c>
      <c r="G333" s="24">
        <v>-66.461020018905401</v>
      </c>
      <c r="H333" s="24">
        <v>50.161523395093496</v>
      </c>
      <c r="I333" s="24">
        <v>-66.46100367850562</v>
      </c>
      <c r="J333" s="24">
        <v>-9.7815618515014648</v>
      </c>
      <c r="K333" s="24">
        <v>1.4758961200714111</v>
      </c>
      <c r="L333" s="25">
        <v>0.97161304950714111</v>
      </c>
      <c r="M333" s="21">
        <v>25569.004277997687</v>
      </c>
      <c r="N333" s="23">
        <v>14.010112762451172</v>
      </c>
      <c r="O333" s="26">
        <v>0</v>
      </c>
      <c r="P333" s="26">
        <v>0</v>
      </c>
      <c r="Q333" s="27">
        <v>0</v>
      </c>
      <c r="R333" s="28">
        <v>10000000</v>
      </c>
      <c r="S333" s="29">
        <v>0.99924498796463013</v>
      </c>
      <c r="T333" s="30">
        <v>0</v>
      </c>
      <c r="U333" s="23">
        <v>16.496826171875</v>
      </c>
      <c r="V333" s="31">
        <v>0</v>
      </c>
      <c r="W333" s="32">
        <v>0</v>
      </c>
      <c r="X333" s="33">
        <v>0</v>
      </c>
      <c r="Y333" s="34">
        <v>0</v>
      </c>
      <c r="Z333" s="34">
        <v>-1384.2362060546875</v>
      </c>
      <c r="AA333" s="23">
        <v>14.010112762451172</v>
      </c>
      <c r="AB333" s="35">
        <v>16.642000198364258</v>
      </c>
    </row>
    <row r="334" spans="1:28" hidden="1" x14ac:dyDescent="0.2">
      <c r="A334" s="21">
        <v>45986.761439409725</v>
      </c>
      <c r="B334" s="22">
        <v>-3.7000000476837158E-2</v>
      </c>
      <c r="C334" s="22">
        <v>0</v>
      </c>
      <c r="D334" s="23">
        <v>23.353160858154297</v>
      </c>
      <c r="E334" s="24">
        <v>79.300003051757813</v>
      </c>
      <c r="F334" s="24">
        <v>50.161519604735076</v>
      </c>
      <c r="G334" s="24">
        <v>-66.461020018905401</v>
      </c>
      <c r="H334" s="24">
        <v>50.161523262516525</v>
      </c>
      <c r="I334" s="24">
        <v>-66.461003805773601</v>
      </c>
      <c r="J334" s="24">
        <v>-9.7963085174560547</v>
      </c>
      <c r="K334" s="24">
        <v>1.4668021202087402</v>
      </c>
      <c r="L334" s="25">
        <v>0.97161304950714111</v>
      </c>
      <c r="M334" s="21">
        <v>25569.004289652778</v>
      </c>
      <c r="N334" s="23">
        <v>14.010112762451172</v>
      </c>
      <c r="O334" s="26">
        <v>0</v>
      </c>
      <c r="P334" s="26">
        <v>0</v>
      </c>
      <c r="Q334" s="27">
        <v>0</v>
      </c>
      <c r="R334" s="28">
        <v>10000000</v>
      </c>
      <c r="S334" s="29">
        <v>0.99924498796463013</v>
      </c>
      <c r="T334" s="30">
        <v>0</v>
      </c>
      <c r="U334" s="23">
        <v>16.496826171875</v>
      </c>
      <c r="V334" s="31">
        <v>0</v>
      </c>
      <c r="W334" s="32">
        <v>0</v>
      </c>
      <c r="X334" s="33">
        <v>0</v>
      </c>
      <c r="Y334" s="34">
        <v>0</v>
      </c>
      <c r="Z334" s="34">
        <v>-1384.2362060546875</v>
      </c>
      <c r="AA334" s="23">
        <v>14.010112762451172</v>
      </c>
      <c r="AB334" s="35">
        <v>16.642000198364258</v>
      </c>
    </row>
    <row r="335" spans="1:28" hidden="1" x14ac:dyDescent="0.2">
      <c r="A335" s="21">
        <v>45986.761451041668</v>
      </c>
      <c r="B335" s="22">
        <v>-3.4000001847743988E-2</v>
      </c>
      <c r="C335" s="22">
        <v>0</v>
      </c>
      <c r="D335" s="23">
        <v>23.353160858154297</v>
      </c>
      <c r="E335" s="24">
        <v>79.300003051757813</v>
      </c>
      <c r="F335" s="24">
        <v>50.161519604735076</v>
      </c>
      <c r="G335" s="24">
        <v>-66.461020018905401</v>
      </c>
      <c r="H335" s="24">
        <v>50.161522925883247</v>
      </c>
      <c r="I335" s="24">
        <v>-66.46100364942528</v>
      </c>
      <c r="J335" s="24">
        <v>-9.8337526321411133</v>
      </c>
      <c r="K335" s="24">
        <v>1.4779740571975708</v>
      </c>
      <c r="L335" s="25">
        <v>0.97161304950714111</v>
      </c>
      <c r="M335" s="21">
        <v>25569.004301273148</v>
      </c>
      <c r="N335" s="23">
        <v>13.971607208251953</v>
      </c>
      <c r="O335" s="26">
        <v>0</v>
      </c>
      <c r="P335" s="26">
        <v>0</v>
      </c>
      <c r="Q335" s="27">
        <v>2.3283064365386963E-10</v>
      </c>
      <c r="R335" s="28">
        <v>10000000</v>
      </c>
      <c r="S335" s="29">
        <v>0.99925035238265991</v>
      </c>
      <c r="T335" s="30">
        <v>0</v>
      </c>
      <c r="U335" s="23">
        <v>16.42266845703125</v>
      </c>
      <c r="V335" s="31">
        <v>0</v>
      </c>
      <c r="W335" s="32">
        <v>0</v>
      </c>
      <c r="X335" s="33">
        <v>0</v>
      </c>
      <c r="Y335" s="34">
        <v>0</v>
      </c>
      <c r="Z335" s="34">
        <v>-1384.2362060546875</v>
      </c>
      <c r="AA335" s="23">
        <v>13.971607208251953</v>
      </c>
      <c r="AB335" s="35">
        <v>16.669000625610352</v>
      </c>
    </row>
    <row r="336" spans="1:28" hidden="1" x14ac:dyDescent="0.2">
      <c r="A336" s="21">
        <v>45986.76146267361</v>
      </c>
      <c r="B336" s="22">
        <v>-3.5000000149011612E-2</v>
      </c>
      <c r="C336" s="22">
        <v>0</v>
      </c>
      <c r="D336" s="23">
        <v>23.353160858154297</v>
      </c>
      <c r="E336" s="24">
        <v>79.199996948242188</v>
      </c>
      <c r="F336" s="24">
        <v>50.161519604735076</v>
      </c>
      <c r="G336" s="24">
        <v>-66.461020018905401</v>
      </c>
      <c r="H336" s="24">
        <v>50.161522888509367</v>
      </c>
      <c r="I336" s="24">
        <v>-66.46100350158963</v>
      </c>
      <c r="J336" s="24">
        <v>-9.8379096984863281</v>
      </c>
      <c r="K336" s="24">
        <v>1.4885376691818237</v>
      </c>
      <c r="L336" s="25">
        <v>0.97092771530151367</v>
      </c>
      <c r="M336" s="21">
        <v>25569.004312905094</v>
      </c>
      <c r="N336" s="23">
        <v>13.971607208251953</v>
      </c>
      <c r="O336" s="26">
        <v>0</v>
      </c>
      <c r="P336" s="26">
        <v>0</v>
      </c>
      <c r="Q336" s="27">
        <v>2.3283064365386963E-10</v>
      </c>
      <c r="R336" s="28">
        <v>10000000</v>
      </c>
      <c r="S336" s="29">
        <v>0.99925035238265991</v>
      </c>
      <c r="T336" s="30">
        <v>0</v>
      </c>
      <c r="U336" s="23">
        <v>16.42266845703125</v>
      </c>
      <c r="V336" s="31">
        <v>0</v>
      </c>
      <c r="W336" s="32">
        <v>0</v>
      </c>
      <c r="X336" s="33">
        <v>0</v>
      </c>
      <c r="Y336" s="34">
        <v>0</v>
      </c>
      <c r="Z336" s="34">
        <v>-1384.2362060546875</v>
      </c>
      <c r="AA336" s="23">
        <v>13.971607208251953</v>
      </c>
      <c r="AB336" s="35">
        <v>16.669000625610352</v>
      </c>
    </row>
    <row r="337" spans="1:28" hidden="1" x14ac:dyDescent="0.2">
      <c r="A337" s="21">
        <v>45986.761474328705</v>
      </c>
      <c r="B337" s="22">
        <v>-3.7999998778104782E-2</v>
      </c>
      <c r="C337" s="22">
        <v>0</v>
      </c>
      <c r="D337" s="23">
        <v>23.348077774047852</v>
      </c>
      <c r="E337" s="24">
        <v>79.199996948242188</v>
      </c>
      <c r="F337" s="24">
        <v>50.161519604735076</v>
      </c>
      <c r="G337" s="24">
        <v>-66.461020018905401</v>
      </c>
      <c r="H337" s="24">
        <v>50.161522898794296</v>
      </c>
      <c r="I337" s="24">
        <v>-66.461003459273115</v>
      </c>
      <c r="J337" s="24">
        <v>-9.836766242980957</v>
      </c>
      <c r="K337" s="24">
        <v>1.4915614128112793</v>
      </c>
      <c r="L337" s="25">
        <v>0.97092771530151367</v>
      </c>
      <c r="M337" s="21">
        <v>25569.004324560185</v>
      </c>
      <c r="N337" s="23">
        <v>13.971607208251953</v>
      </c>
      <c r="O337" s="26">
        <v>0</v>
      </c>
      <c r="P337" s="26">
        <v>0</v>
      </c>
      <c r="Q337" s="27">
        <v>2.3283064365386963E-10</v>
      </c>
      <c r="R337" s="28">
        <v>10000000</v>
      </c>
      <c r="S337" s="29">
        <v>0.99925035238265991</v>
      </c>
      <c r="T337" s="30">
        <v>0</v>
      </c>
      <c r="U337" s="23">
        <v>16.42266845703125</v>
      </c>
      <c r="V337" s="31">
        <v>0</v>
      </c>
      <c r="W337" s="32">
        <v>0</v>
      </c>
      <c r="X337" s="33">
        <v>0</v>
      </c>
      <c r="Y337" s="34">
        <v>0</v>
      </c>
      <c r="Z337" s="34">
        <v>-1384.2362060546875</v>
      </c>
      <c r="AA337" s="23">
        <v>13.971607208251953</v>
      </c>
      <c r="AB337" s="35">
        <v>16.669000625610352</v>
      </c>
    </row>
    <row r="338" spans="1:28" hidden="1" x14ac:dyDescent="0.2">
      <c r="A338" s="21">
        <v>45986.761485937503</v>
      </c>
      <c r="B338" s="22">
        <v>-2.8000000864267349E-2</v>
      </c>
      <c r="C338" s="22">
        <v>0</v>
      </c>
      <c r="D338" s="23">
        <v>23.348077774047852</v>
      </c>
      <c r="E338" s="24">
        <v>79.199996948242188</v>
      </c>
      <c r="F338" s="24">
        <v>50.161519604735076</v>
      </c>
      <c r="G338" s="24">
        <v>-66.461020018905401</v>
      </c>
      <c r="H338" s="24">
        <v>50.161522907260256</v>
      </c>
      <c r="I338" s="24">
        <v>-66.461003292497011</v>
      </c>
      <c r="J338" s="24">
        <v>-9.8358240127563477</v>
      </c>
      <c r="K338" s="24">
        <v>1.5034784078598022</v>
      </c>
      <c r="L338" s="25">
        <v>0.97092771530151367</v>
      </c>
      <c r="M338" s="21">
        <v>25569.004336168982</v>
      </c>
      <c r="N338" s="23">
        <v>13.971607208251953</v>
      </c>
      <c r="O338" s="26">
        <v>0</v>
      </c>
      <c r="P338" s="26">
        <v>0</v>
      </c>
      <c r="Q338" s="27">
        <v>2.3283064365386963E-10</v>
      </c>
      <c r="R338" s="28">
        <v>10000000</v>
      </c>
      <c r="S338" s="29">
        <v>0.99925035238265991</v>
      </c>
      <c r="T338" s="30">
        <v>0</v>
      </c>
      <c r="U338" s="23">
        <v>16.42266845703125</v>
      </c>
      <c r="V338" s="31">
        <v>0</v>
      </c>
      <c r="W338" s="32">
        <v>0</v>
      </c>
      <c r="X338" s="33">
        <v>0</v>
      </c>
      <c r="Y338" s="34">
        <v>0</v>
      </c>
      <c r="Z338" s="34">
        <v>-1384.2362060546875</v>
      </c>
      <c r="AA338" s="23">
        <v>13.971607208251953</v>
      </c>
      <c r="AB338" s="35">
        <v>16.669000625610352</v>
      </c>
    </row>
    <row r="339" spans="1:28" hidden="1" x14ac:dyDescent="0.2">
      <c r="A339" s="21">
        <v>45986.761497604166</v>
      </c>
      <c r="B339" s="22">
        <v>-2.9999999329447746E-2</v>
      </c>
      <c r="C339" s="22">
        <v>0</v>
      </c>
      <c r="D339" s="23">
        <v>23.348077774047852</v>
      </c>
      <c r="E339" s="24">
        <v>79.199996948242188</v>
      </c>
      <c r="F339" s="24">
        <v>50.161519604735076</v>
      </c>
      <c r="G339" s="24">
        <v>-66.461020018905401</v>
      </c>
      <c r="H339" s="24">
        <v>50.161522743722216</v>
      </c>
      <c r="I339" s="24">
        <v>-66.46100314915428</v>
      </c>
      <c r="J339" s="24">
        <v>-9.8540153503417969</v>
      </c>
      <c r="K339" s="24">
        <v>1.5137209892272949</v>
      </c>
      <c r="L339" s="25">
        <v>0.97092771530151367</v>
      </c>
      <c r="M339" s="21">
        <v>25569.004347847222</v>
      </c>
      <c r="N339" s="23">
        <v>13.971607208251953</v>
      </c>
      <c r="O339" s="26">
        <v>0</v>
      </c>
      <c r="P339" s="26">
        <v>0</v>
      </c>
      <c r="Q339" s="27">
        <v>2.3283064365386963E-10</v>
      </c>
      <c r="R339" s="28">
        <v>10000000</v>
      </c>
      <c r="S339" s="29">
        <v>0.99925035238265991</v>
      </c>
      <c r="T339" s="30">
        <v>0</v>
      </c>
      <c r="U339" s="23">
        <v>16.42266845703125</v>
      </c>
      <c r="V339" s="31">
        <v>0</v>
      </c>
      <c r="W339" s="32">
        <v>0</v>
      </c>
      <c r="X339" s="33">
        <v>0</v>
      </c>
      <c r="Y339" s="34">
        <v>0</v>
      </c>
      <c r="Z339" s="34">
        <v>-1384.2362060546875</v>
      </c>
      <c r="AA339" s="23">
        <v>13.971607208251953</v>
      </c>
      <c r="AB339" s="35">
        <v>16.669000625610352</v>
      </c>
    </row>
    <row r="340" spans="1:28" hidden="1" x14ac:dyDescent="0.2">
      <c r="A340" s="21">
        <v>45986.76150925926</v>
      </c>
      <c r="B340" s="22">
        <v>-3.5000000149011612E-2</v>
      </c>
      <c r="C340" s="22">
        <v>0</v>
      </c>
      <c r="D340" s="23">
        <v>23.348077774047852</v>
      </c>
      <c r="E340" s="24">
        <v>79.199996948242188</v>
      </c>
      <c r="F340" s="24">
        <v>50.161519604735076</v>
      </c>
      <c r="G340" s="24">
        <v>-66.461020018905401</v>
      </c>
      <c r="H340" s="24">
        <v>50.161522736968926</v>
      </c>
      <c r="I340" s="24">
        <v>-66.461003252185108</v>
      </c>
      <c r="J340" s="24">
        <v>-9.8547658920288086</v>
      </c>
      <c r="K340" s="24">
        <v>1.5063589811325073</v>
      </c>
      <c r="L340" s="25">
        <v>0.97092771530151367</v>
      </c>
      <c r="M340" s="21">
        <v>25569.004359502316</v>
      </c>
      <c r="N340" s="23">
        <v>13.971607208251953</v>
      </c>
      <c r="O340" s="26">
        <v>0</v>
      </c>
      <c r="P340" s="26">
        <v>0</v>
      </c>
      <c r="Q340" s="27">
        <v>2.3283064365386963E-10</v>
      </c>
      <c r="R340" s="28">
        <v>10000000</v>
      </c>
      <c r="S340" s="29">
        <v>0.99925035238265991</v>
      </c>
      <c r="T340" s="30">
        <v>0</v>
      </c>
      <c r="U340" s="23">
        <v>16.42266845703125</v>
      </c>
      <c r="V340" s="31">
        <v>0</v>
      </c>
      <c r="W340" s="32">
        <v>0</v>
      </c>
      <c r="X340" s="33">
        <v>0</v>
      </c>
      <c r="Y340" s="34">
        <v>0</v>
      </c>
      <c r="Z340" s="34">
        <v>-1384.2362060546875</v>
      </c>
      <c r="AA340" s="23">
        <v>13.971607208251953</v>
      </c>
      <c r="AB340" s="35">
        <v>16.669000625610352</v>
      </c>
    </row>
    <row r="341" spans="1:28" hidden="1" x14ac:dyDescent="0.2">
      <c r="A341" s="21">
        <v>45986.761520914355</v>
      </c>
      <c r="B341" s="22">
        <v>-3.2000001519918442E-2</v>
      </c>
      <c r="C341" s="22">
        <v>0</v>
      </c>
      <c r="D341" s="23">
        <v>23.348077774047852</v>
      </c>
      <c r="E341" s="24">
        <v>79.199996948242188</v>
      </c>
      <c r="F341" s="24">
        <v>50.161519604735076</v>
      </c>
      <c r="G341" s="24">
        <v>-66.461020018905401</v>
      </c>
      <c r="H341" s="24">
        <v>50.16152257486339</v>
      </c>
      <c r="I341" s="24">
        <v>-66.461003154492218</v>
      </c>
      <c r="J341" s="24">
        <v>-9.872797966003418</v>
      </c>
      <c r="K341" s="24">
        <v>1.513339638710022</v>
      </c>
      <c r="L341" s="25">
        <v>0.97092771530151367</v>
      </c>
      <c r="M341" s="21">
        <v>25569.004371157407</v>
      </c>
      <c r="N341" s="23">
        <v>14.02079963684082</v>
      </c>
      <c r="O341" s="26">
        <v>0</v>
      </c>
      <c r="P341" s="26">
        <v>0</v>
      </c>
      <c r="Q341" s="27">
        <v>0</v>
      </c>
      <c r="R341" s="28">
        <v>10000000</v>
      </c>
      <c r="S341" s="29">
        <v>0.99924355745315552</v>
      </c>
      <c r="T341" s="30">
        <v>0</v>
      </c>
      <c r="U341" s="23">
        <v>16.36334228515625</v>
      </c>
      <c r="V341" s="31">
        <v>0</v>
      </c>
      <c r="W341" s="32">
        <v>0</v>
      </c>
      <c r="X341" s="33">
        <v>0</v>
      </c>
      <c r="Y341" s="34">
        <v>0</v>
      </c>
      <c r="Z341" s="34">
        <v>-1384.2362060546875</v>
      </c>
      <c r="AA341" s="23">
        <v>14.02079963684082</v>
      </c>
      <c r="AB341" s="35">
        <v>16.642000198364258</v>
      </c>
    </row>
    <row r="342" spans="1:28" hidden="1" x14ac:dyDescent="0.2">
      <c r="A342" s="21">
        <v>45986.761532546298</v>
      </c>
      <c r="B342" s="22">
        <v>-3.2000001519918442E-2</v>
      </c>
      <c r="C342" s="22">
        <v>0</v>
      </c>
      <c r="D342" s="23">
        <v>23.368253707885742</v>
      </c>
      <c r="E342" s="24">
        <v>79.699996948242188</v>
      </c>
      <c r="F342" s="24">
        <v>50.161519604735076</v>
      </c>
      <c r="G342" s="24">
        <v>-66.461020018905401</v>
      </c>
      <c r="H342" s="24">
        <v>50.161522225771478</v>
      </c>
      <c r="I342" s="24">
        <v>-66.461003096799544</v>
      </c>
      <c r="J342" s="24">
        <v>-9.9116277694702148</v>
      </c>
      <c r="K342" s="24">
        <v>1.5174621343612671</v>
      </c>
      <c r="L342" s="25">
        <v>0.97092771530151367</v>
      </c>
      <c r="M342" s="21">
        <v>25569.004382777777</v>
      </c>
      <c r="N342" s="23">
        <v>14.02079963684082</v>
      </c>
      <c r="O342" s="26">
        <v>0</v>
      </c>
      <c r="P342" s="26">
        <v>0</v>
      </c>
      <c r="Q342" s="27">
        <v>0</v>
      </c>
      <c r="R342" s="28">
        <v>10000000</v>
      </c>
      <c r="S342" s="29">
        <v>0.99924355745315552</v>
      </c>
      <c r="T342" s="30">
        <v>0</v>
      </c>
      <c r="U342" s="23">
        <v>16.36334228515625</v>
      </c>
      <c r="V342" s="31">
        <v>0</v>
      </c>
      <c r="W342" s="32">
        <v>0</v>
      </c>
      <c r="X342" s="33">
        <v>0</v>
      </c>
      <c r="Y342" s="34">
        <v>0</v>
      </c>
      <c r="Z342" s="34">
        <v>-1384.2362060546875</v>
      </c>
      <c r="AA342" s="23">
        <v>14.02079963684082</v>
      </c>
      <c r="AB342" s="35">
        <v>16.642000198364258</v>
      </c>
    </row>
    <row r="343" spans="1:28" hidden="1" x14ac:dyDescent="0.2">
      <c r="A343" s="21">
        <v>45986.761544143519</v>
      </c>
      <c r="B343" s="22">
        <v>-3.2000001519918442E-2</v>
      </c>
      <c r="C343" s="22">
        <v>0</v>
      </c>
      <c r="D343" s="23">
        <v>23.368253707885742</v>
      </c>
      <c r="E343" s="24">
        <v>79.900001525878906</v>
      </c>
      <c r="F343" s="24">
        <v>50.161519604735076</v>
      </c>
      <c r="G343" s="24">
        <v>-66.461020018905401</v>
      </c>
      <c r="H343" s="24">
        <v>50.161521886979173</v>
      </c>
      <c r="I343" s="24">
        <v>-66.461002972706709</v>
      </c>
      <c r="J343" s="24">
        <v>-9.9493122100830078</v>
      </c>
      <c r="K343" s="24">
        <v>1.5263291597366333</v>
      </c>
      <c r="L343" s="25">
        <v>0.97092771530151367</v>
      </c>
      <c r="M343" s="21">
        <v>25569.004394374999</v>
      </c>
      <c r="N343" s="23">
        <v>14.02079963684082</v>
      </c>
      <c r="O343" s="26">
        <v>0</v>
      </c>
      <c r="P343" s="26">
        <v>0</v>
      </c>
      <c r="Q343" s="27">
        <v>0</v>
      </c>
      <c r="R343" s="28">
        <v>10000000</v>
      </c>
      <c r="S343" s="29">
        <v>0.99924355745315552</v>
      </c>
      <c r="T343" s="30">
        <v>0</v>
      </c>
      <c r="U343" s="23">
        <v>16.36334228515625</v>
      </c>
      <c r="V343" s="31">
        <v>0</v>
      </c>
      <c r="W343" s="32">
        <v>0</v>
      </c>
      <c r="X343" s="33">
        <v>0</v>
      </c>
      <c r="Y343" s="34">
        <v>0</v>
      </c>
      <c r="Z343" s="34">
        <v>-1384.2362060546875</v>
      </c>
      <c r="AA343" s="23">
        <v>14.02079963684082</v>
      </c>
      <c r="AB343" s="35">
        <v>16.642000198364258</v>
      </c>
    </row>
    <row r="344" spans="1:28" hidden="1" x14ac:dyDescent="0.2">
      <c r="A344" s="21">
        <v>45986.761555729165</v>
      </c>
      <c r="B344" s="22">
        <v>-2.9999999329447746E-2</v>
      </c>
      <c r="C344" s="22">
        <v>0</v>
      </c>
      <c r="D344" s="23">
        <v>23.368253707885742</v>
      </c>
      <c r="E344" s="24">
        <v>6.1999998092651367</v>
      </c>
      <c r="F344" s="24">
        <v>50.161519604735076</v>
      </c>
      <c r="G344" s="24">
        <v>-66.461020018905401</v>
      </c>
      <c r="H344" s="24">
        <v>50.161521582444642</v>
      </c>
      <c r="I344" s="24">
        <v>-66.461003067784787</v>
      </c>
      <c r="J344" s="24">
        <v>-9.9831867218017578</v>
      </c>
      <c r="K344" s="24">
        <v>1.5195353031158447</v>
      </c>
      <c r="L344" s="25">
        <v>0.97092771530151367</v>
      </c>
      <c r="M344" s="21">
        <v>25569.00440597222</v>
      </c>
      <c r="N344" s="23">
        <v>14.02079963684082</v>
      </c>
      <c r="O344" s="26">
        <v>0</v>
      </c>
      <c r="P344" s="26">
        <v>0</v>
      </c>
      <c r="Q344" s="27">
        <v>0</v>
      </c>
      <c r="R344" s="28">
        <v>10000000</v>
      </c>
      <c r="S344" s="29">
        <v>0.99924355745315552</v>
      </c>
      <c r="T344" s="30">
        <v>0</v>
      </c>
      <c r="U344" s="23">
        <v>16.36334228515625</v>
      </c>
      <c r="V344" s="31">
        <v>0</v>
      </c>
      <c r="W344" s="32">
        <v>0</v>
      </c>
      <c r="X344" s="33">
        <v>0</v>
      </c>
      <c r="Y344" s="34">
        <v>0</v>
      </c>
      <c r="Z344" s="34">
        <v>-1384.2362060546875</v>
      </c>
      <c r="AA344" s="23">
        <v>14.02079963684082</v>
      </c>
      <c r="AB344" s="35">
        <v>16.642000198364258</v>
      </c>
    </row>
    <row r="345" spans="1:28" hidden="1" x14ac:dyDescent="0.2">
      <c r="A345" s="21">
        <v>45986.761567361114</v>
      </c>
      <c r="B345" s="22">
        <v>-3.5000000149011612E-2</v>
      </c>
      <c r="C345" s="22">
        <v>0</v>
      </c>
      <c r="D345" s="23">
        <v>23.368253707885742</v>
      </c>
      <c r="E345" s="24">
        <v>36.099998474121094</v>
      </c>
      <c r="F345" s="24">
        <v>50.161519604735076</v>
      </c>
      <c r="G345" s="24">
        <v>-66.461020018905401</v>
      </c>
      <c r="H345" s="24">
        <v>50.16152261659601</v>
      </c>
      <c r="I345" s="24">
        <v>-66.461001217566078</v>
      </c>
      <c r="J345" s="24">
        <v>-9.8681554794311523</v>
      </c>
      <c r="K345" s="24">
        <v>1.6517431735992432</v>
      </c>
      <c r="L345" s="25">
        <v>0.97092771530151367</v>
      </c>
      <c r="M345" s="21">
        <v>25569.004417604167</v>
      </c>
      <c r="N345" s="23">
        <v>14.02079963684082</v>
      </c>
      <c r="O345" s="26">
        <v>0</v>
      </c>
      <c r="P345" s="26">
        <v>0</v>
      </c>
      <c r="Q345" s="27">
        <v>0</v>
      </c>
      <c r="R345" s="28">
        <v>10000000</v>
      </c>
      <c r="S345" s="29">
        <v>0.99924355745315552</v>
      </c>
      <c r="T345" s="30">
        <v>0</v>
      </c>
      <c r="U345" s="23">
        <v>16.36334228515625</v>
      </c>
      <c r="V345" s="31">
        <v>0</v>
      </c>
      <c r="W345" s="32">
        <v>0</v>
      </c>
      <c r="X345" s="33">
        <v>0</v>
      </c>
      <c r="Y345" s="34">
        <v>0</v>
      </c>
      <c r="Z345" s="34">
        <v>-1384.2362060546875</v>
      </c>
      <c r="AA345" s="23">
        <v>14.02079963684082</v>
      </c>
      <c r="AB345" s="35">
        <v>16.642000198364258</v>
      </c>
    </row>
    <row r="346" spans="1:28" hidden="1" x14ac:dyDescent="0.2">
      <c r="A346" s="21">
        <v>45986.761579027778</v>
      </c>
      <c r="B346" s="22">
        <v>-3.4000001847743988E-2</v>
      </c>
      <c r="C346" s="22">
        <v>0</v>
      </c>
      <c r="D346" s="23">
        <v>23.368253707885742</v>
      </c>
      <c r="E346" s="24">
        <v>19.200000762939453</v>
      </c>
      <c r="F346" s="24">
        <v>50.161519604735076</v>
      </c>
      <c r="G346" s="24">
        <v>-66.461020018905401</v>
      </c>
      <c r="H346" s="24">
        <v>50.161523089918475</v>
      </c>
      <c r="I346" s="24">
        <v>-66.46099671210375</v>
      </c>
      <c r="J346" s="24">
        <v>-9.8155069351196289</v>
      </c>
      <c r="K346" s="24">
        <v>1.973682165145874</v>
      </c>
      <c r="L346" s="25">
        <v>0.97092771530151367</v>
      </c>
      <c r="M346" s="21">
        <v>25569.004429259257</v>
      </c>
      <c r="N346" s="23">
        <v>14.02079963684082</v>
      </c>
      <c r="O346" s="26">
        <v>0</v>
      </c>
      <c r="P346" s="26">
        <v>0</v>
      </c>
      <c r="Q346" s="27">
        <v>0</v>
      </c>
      <c r="R346" s="28">
        <v>10000000</v>
      </c>
      <c r="S346" s="29">
        <v>0.99924355745315552</v>
      </c>
      <c r="T346" s="30">
        <v>0</v>
      </c>
      <c r="U346" s="23">
        <v>16.36334228515625</v>
      </c>
      <c r="V346" s="31">
        <v>0</v>
      </c>
      <c r="W346" s="32">
        <v>0</v>
      </c>
      <c r="X346" s="33">
        <v>0</v>
      </c>
      <c r="Y346" s="34">
        <v>0</v>
      </c>
      <c r="Z346" s="34">
        <v>-1384.2362060546875</v>
      </c>
      <c r="AA346" s="23">
        <v>14.02079963684082</v>
      </c>
      <c r="AB346" s="35">
        <v>16.642000198364258</v>
      </c>
    </row>
    <row r="347" spans="1:28" hidden="1" x14ac:dyDescent="0.2">
      <c r="A347" s="21">
        <v>45986.761590706017</v>
      </c>
      <c r="B347" s="22">
        <v>-3.7999998778104782E-2</v>
      </c>
      <c r="C347" s="22">
        <v>0</v>
      </c>
      <c r="D347" s="23">
        <v>23.341062545776367</v>
      </c>
      <c r="E347" s="24">
        <v>16.200000762939453</v>
      </c>
      <c r="F347" s="24">
        <v>50.161519604735076</v>
      </c>
      <c r="G347" s="24">
        <v>-66.461020018905401</v>
      </c>
      <c r="H347" s="24">
        <v>50.161524858805819</v>
      </c>
      <c r="I347" s="24">
        <v>-66.460988901497146</v>
      </c>
      <c r="J347" s="24">
        <v>-9.6187496185302734</v>
      </c>
      <c r="K347" s="24">
        <v>2.5317909717559814</v>
      </c>
      <c r="L347" s="25">
        <v>0.97092771530151367</v>
      </c>
      <c r="M347" s="21">
        <v>25569.0044409375</v>
      </c>
      <c r="N347" s="23">
        <v>13.906937599182129</v>
      </c>
      <c r="O347" s="26">
        <v>0</v>
      </c>
      <c r="P347" s="26">
        <v>0</v>
      </c>
      <c r="Q347" s="27">
        <v>1.7462298274040222E-10</v>
      </c>
      <c r="R347" s="28">
        <v>10000000</v>
      </c>
      <c r="S347" s="29">
        <v>0.999259352684021</v>
      </c>
      <c r="T347" s="30">
        <v>0</v>
      </c>
      <c r="U347" s="23">
        <v>16.2991943359375</v>
      </c>
      <c r="V347" s="31">
        <v>0</v>
      </c>
      <c r="W347" s="32">
        <v>0</v>
      </c>
      <c r="X347" s="33">
        <v>0</v>
      </c>
      <c r="Y347" s="34">
        <v>-940.1798095703125</v>
      </c>
      <c r="Z347" s="34">
        <v>-1346.4693603515625</v>
      </c>
      <c r="AA347" s="23">
        <v>13.906937599182129</v>
      </c>
      <c r="AB347" s="35">
        <v>16.624000549316406</v>
      </c>
    </row>
    <row r="348" spans="1:28" hidden="1" x14ac:dyDescent="0.2">
      <c r="A348" s="21">
        <v>45986.761602395833</v>
      </c>
      <c r="B348" s="22">
        <v>-3.7999998778104782E-2</v>
      </c>
      <c r="C348" s="22">
        <v>0</v>
      </c>
      <c r="D348" s="23">
        <v>23.341062545776367</v>
      </c>
      <c r="E348" s="24">
        <v>53.200000762939453</v>
      </c>
      <c r="F348" s="24">
        <v>50.161519604735076</v>
      </c>
      <c r="G348" s="24">
        <v>-66.461020018905401</v>
      </c>
      <c r="H348" s="24">
        <v>50.161526352192823</v>
      </c>
      <c r="I348" s="24">
        <v>-66.460982743600383</v>
      </c>
      <c r="J348" s="24">
        <v>-9.45263671875</v>
      </c>
      <c r="K348" s="24">
        <v>2.9718050956726074</v>
      </c>
      <c r="L348" s="25">
        <v>0.97092771530151367</v>
      </c>
      <c r="M348" s="21">
        <v>25569.004452638888</v>
      </c>
      <c r="N348" s="23">
        <v>13.906937599182129</v>
      </c>
      <c r="O348" s="26">
        <v>0</v>
      </c>
      <c r="P348" s="26">
        <v>0</v>
      </c>
      <c r="Q348" s="27">
        <v>1.7462298274040222E-10</v>
      </c>
      <c r="R348" s="28">
        <v>10000000</v>
      </c>
      <c r="S348" s="29">
        <v>0.999259352684021</v>
      </c>
      <c r="T348" s="30">
        <v>0</v>
      </c>
      <c r="U348" s="23">
        <v>16.2991943359375</v>
      </c>
      <c r="V348" s="31">
        <v>0</v>
      </c>
      <c r="W348" s="32">
        <v>0</v>
      </c>
      <c r="X348" s="33">
        <v>0</v>
      </c>
      <c r="Y348" s="34">
        <v>-940.1798095703125</v>
      </c>
      <c r="Z348" s="34">
        <v>-1346.4693603515625</v>
      </c>
      <c r="AA348" s="23">
        <v>13.906937599182129</v>
      </c>
      <c r="AB348" s="35">
        <v>16.624000549316406</v>
      </c>
    </row>
    <row r="349" spans="1:28" hidden="1" x14ac:dyDescent="0.2">
      <c r="A349" s="21">
        <v>45986.761614050927</v>
      </c>
      <c r="B349" s="22">
        <v>-3.2999999821186066E-2</v>
      </c>
      <c r="C349" s="22">
        <v>0</v>
      </c>
      <c r="D349" s="23">
        <v>23.341062545776367</v>
      </c>
      <c r="E349" s="24">
        <v>59.099998474121094</v>
      </c>
      <c r="F349" s="24">
        <v>50.161519604735076</v>
      </c>
      <c r="G349" s="24">
        <v>-66.461020018905401</v>
      </c>
      <c r="H349" s="24">
        <v>50.161525833808831</v>
      </c>
      <c r="I349" s="24">
        <v>-66.460973484183697</v>
      </c>
      <c r="J349" s="24">
        <v>-9.5102968215942383</v>
      </c>
      <c r="K349" s="24">
        <v>3.6334390640258789</v>
      </c>
      <c r="L349" s="25">
        <v>0.97092771530151367</v>
      </c>
      <c r="M349" s="21">
        <v>25569.004464282407</v>
      </c>
      <c r="N349" s="23">
        <v>13.906937599182129</v>
      </c>
      <c r="O349" s="26">
        <v>0</v>
      </c>
      <c r="P349" s="26">
        <v>0</v>
      </c>
      <c r="Q349" s="27">
        <v>1.7462298274040222E-10</v>
      </c>
      <c r="R349" s="28">
        <v>10000000</v>
      </c>
      <c r="S349" s="29">
        <v>0.999259352684021</v>
      </c>
      <c r="T349" s="30">
        <v>0</v>
      </c>
      <c r="U349" s="23">
        <v>16.2991943359375</v>
      </c>
      <c r="V349" s="31">
        <v>0</v>
      </c>
      <c r="W349" s="32">
        <v>0</v>
      </c>
      <c r="X349" s="33">
        <v>0</v>
      </c>
      <c r="Y349" s="34">
        <v>-940.1798095703125</v>
      </c>
      <c r="Z349" s="34">
        <v>-1346.4693603515625</v>
      </c>
      <c r="AA349" s="23">
        <v>13.906937599182129</v>
      </c>
      <c r="AB349" s="35">
        <v>16.624000549316406</v>
      </c>
    </row>
    <row r="350" spans="1:28" hidden="1" x14ac:dyDescent="0.2">
      <c r="A350" s="21">
        <v>45986.761625694446</v>
      </c>
      <c r="B350" s="22">
        <v>-2.7000000700354576E-2</v>
      </c>
      <c r="C350" s="22">
        <v>0</v>
      </c>
      <c r="D350" s="23">
        <v>23.341062545776367</v>
      </c>
      <c r="E350" s="24">
        <v>38.5</v>
      </c>
      <c r="F350" s="24">
        <v>50.161519604735076</v>
      </c>
      <c r="G350" s="24">
        <v>-66.461020018905401</v>
      </c>
      <c r="H350" s="24">
        <v>50.161526716165362</v>
      </c>
      <c r="I350" s="24">
        <v>-66.460973454974081</v>
      </c>
      <c r="J350" s="24">
        <v>-9.4121503829956055</v>
      </c>
      <c r="K350" s="24">
        <v>3.635526180267334</v>
      </c>
      <c r="L350" s="25">
        <v>0.97092771530151367</v>
      </c>
      <c r="M350" s="21">
        <v>25569.004475925925</v>
      </c>
      <c r="N350" s="23">
        <v>13.906937599182129</v>
      </c>
      <c r="O350" s="26">
        <v>0</v>
      </c>
      <c r="P350" s="26">
        <v>0</v>
      </c>
      <c r="Q350" s="27">
        <v>1.7462298274040222E-10</v>
      </c>
      <c r="R350" s="28">
        <v>10000000</v>
      </c>
      <c r="S350" s="29">
        <v>0.999259352684021</v>
      </c>
      <c r="T350" s="30">
        <v>0</v>
      </c>
      <c r="U350" s="23">
        <v>16.2991943359375</v>
      </c>
      <c r="V350" s="31">
        <v>0</v>
      </c>
      <c r="W350" s="32">
        <v>0</v>
      </c>
      <c r="X350" s="33">
        <v>0</v>
      </c>
      <c r="Y350" s="34">
        <v>-940.1798095703125</v>
      </c>
      <c r="Z350" s="34">
        <v>-1346.4693603515625</v>
      </c>
      <c r="AA350" s="23">
        <v>13.906937599182129</v>
      </c>
      <c r="AB350" s="35">
        <v>16.624000549316406</v>
      </c>
    </row>
    <row r="351" spans="1:28" hidden="1" x14ac:dyDescent="0.2">
      <c r="A351" s="21">
        <v>45986.761637291667</v>
      </c>
      <c r="B351" s="22">
        <v>-3.2999999821186066E-2</v>
      </c>
      <c r="C351" s="22">
        <v>0</v>
      </c>
      <c r="D351" s="23">
        <v>23.341062545776367</v>
      </c>
      <c r="E351" s="24">
        <v>31.399999618530273</v>
      </c>
      <c r="F351" s="24">
        <v>50.161519604735076</v>
      </c>
      <c r="G351" s="24">
        <v>-66.461020018905401</v>
      </c>
      <c r="H351" s="24">
        <v>50.161529271828961</v>
      </c>
      <c r="I351" s="24">
        <v>-66.460971461918462</v>
      </c>
      <c r="J351" s="24">
        <v>-9.1278781890869141</v>
      </c>
      <c r="K351" s="24">
        <v>3.7779402732849121</v>
      </c>
      <c r="L351" s="25">
        <v>0.97092771530151367</v>
      </c>
      <c r="M351" s="21">
        <v>25569.004487534723</v>
      </c>
      <c r="N351" s="23">
        <v>13.906937599182129</v>
      </c>
      <c r="O351" s="26">
        <v>0</v>
      </c>
      <c r="P351" s="26">
        <v>0</v>
      </c>
      <c r="Q351" s="27">
        <v>1.7462298274040222E-10</v>
      </c>
      <c r="R351" s="28">
        <v>10000000</v>
      </c>
      <c r="S351" s="29">
        <v>0.999259352684021</v>
      </c>
      <c r="T351" s="30">
        <v>0</v>
      </c>
      <c r="U351" s="23">
        <v>16.2991943359375</v>
      </c>
      <c r="V351" s="31">
        <v>0</v>
      </c>
      <c r="W351" s="32">
        <v>0</v>
      </c>
      <c r="X351" s="33">
        <v>0</v>
      </c>
      <c r="Y351" s="34">
        <v>-940.1798095703125</v>
      </c>
      <c r="Z351" s="34">
        <v>-1346.4693603515625</v>
      </c>
      <c r="AA351" s="23">
        <v>13.906937599182129</v>
      </c>
      <c r="AB351" s="35">
        <v>16.624000549316406</v>
      </c>
    </row>
    <row r="352" spans="1:28" hidden="1" x14ac:dyDescent="0.2">
      <c r="A352" s="21">
        <v>45986.761648958331</v>
      </c>
      <c r="B352" s="22">
        <v>-2.8000000864267349E-2</v>
      </c>
      <c r="C352" s="22">
        <v>0</v>
      </c>
      <c r="D352" s="23">
        <v>23.362043380737305</v>
      </c>
      <c r="E352" s="24">
        <v>317.39999389648438</v>
      </c>
      <c r="F352" s="24">
        <v>50.161519604735076</v>
      </c>
      <c r="G352" s="24">
        <v>-66.461020018905401</v>
      </c>
      <c r="H352" s="24">
        <v>50.161530749927479</v>
      </c>
      <c r="I352" s="24">
        <v>-66.460973623201511</v>
      </c>
      <c r="J352" s="24">
        <v>-8.9634666442871094</v>
      </c>
      <c r="K352" s="24">
        <v>3.6235051155090332</v>
      </c>
      <c r="L352" s="25">
        <v>0.97092771530151367</v>
      </c>
      <c r="M352" s="21">
        <v>25569.00449920139</v>
      </c>
      <c r="N352" s="23">
        <v>13.906937599182129</v>
      </c>
      <c r="O352" s="26">
        <v>0</v>
      </c>
      <c r="P352" s="26">
        <v>0</v>
      </c>
      <c r="Q352" s="27">
        <v>1.7462298274040222E-10</v>
      </c>
      <c r="R352" s="28">
        <v>10000000</v>
      </c>
      <c r="S352" s="29">
        <v>0.999259352684021</v>
      </c>
      <c r="T352" s="30">
        <v>0</v>
      </c>
      <c r="U352" s="23">
        <v>16.2991943359375</v>
      </c>
      <c r="V352" s="31">
        <v>0</v>
      </c>
      <c r="W352" s="32">
        <v>0</v>
      </c>
      <c r="X352" s="33">
        <v>0</v>
      </c>
      <c r="Y352" s="34">
        <v>-940.1798095703125</v>
      </c>
      <c r="Z352" s="34">
        <v>-1346.4693603515625</v>
      </c>
      <c r="AA352" s="23">
        <v>13.906937599182129</v>
      </c>
      <c r="AB352" s="35">
        <v>16.624000549316406</v>
      </c>
    </row>
    <row r="353" spans="1:28" hidden="1" x14ac:dyDescent="0.2">
      <c r="A353" s="21">
        <v>45986.761660613425</v>
      </c>
      <c r="B353" s="22">
        <v>-8.0000003799796104E-3</v>
      </c>
      <c r="C353" s="22">
        <v>0</v>
      </c>
      <c r="D353" s="23">
        <v>23.362043380737305</v>
      </c>
      <c r="E353" s="24">
        <v>308.39999389648438</v>
      </c>
      <c r="F353" s="24">
        <v>50.161519604735076</v>
      </c>
      <c r="G353" s="24">
        <v>-66.461020018905401</v>
      </c>
      <c r="H353" s="24">
        <v>50.161534509998795</v>
      </c>
      <c r="I353" s="24">
        <v>-66.460964235529659</v>
      </c>
      <c r="J353" s="24">
        <v>-8.5452251434326172</v>
      </c>
      <c r="K353" s="24">
        <v>4.2943034172058105</v>
      </c>
      <c r="L353" s="25">
        <v>0.97092771530151367</v>
      </c>
      <c r="M353" s="21">
        <v>25569.004510844909</v>
      </c>
      <c r="N353" s="23">
        <v>13.856285095214844</v>
      </c>
      <c r="O353" s="26">
        <v>0</v>
      </c>
      <c r="P353" s="26">
        <v>0</v>
      </c>
      <c r="Q353" s="27">
        <v>0</v>
      </c>
      <c r="R353" s="28">
        <v>10000000</v>
      </c>
      <c r="S353" s="29">
        <v>0.99926626682281494</v>
      </c>
      <c r="T353" s="30">
        <v>0</v>
      </c>
      <c r="U353" s="23">
        <v>16.21905517578125</v>
      </c>
      <c r="V353" s="31">
        <v>0</v>
      </c>
      <c r="W353" s="32">
        <v>0</v>
      </c>
      <c r="X353" s="33">
        <v>0</v>
      </c>
      <c r="Y353" s="34">
        <v>-987.37237548828125</v>
      </c>
      <c r="Z353" s="34">
        <v>-1384.2362060546875</v>
      </c>
      <c r="AA353" s="23">
        <v>13.856285095214844</v>
      </c>
      <c r="AB353" s="35">
        <v>16.597000122070313</v>
      </c>
    </row>
    <row r="354" spans="1:28" hidden="1" x14ac:dyDescent="0.2">
      <c r="A354" s="21">
        <v>45986.761672280096</v>
      </c>
      <c r="B354" s="22">
        <v>0.10700000077486038</v>
      </c>
      <c r="C354" s="22">
        <v>0</v>
      </c>
      <c r="D354" s="23">
        <v>23.362043380737305</v>
      </c>
      <c r="E354" s="24">
        <v>323.10000610351563</v>
      </c>
      <c r="F354" s="24">
        <v>50.161519604735076</v>
      </c>
      <c r="G354" s="24">
        <v>-66.461020018905401</v>
      </c>
      <c r="H354" s="24">
        <v>50.161534139073282</v>
      </c>
      <c r="I354" s="24">
        <v>-66.460956197206883</v>
      </c>
      <c r="J354" s="24">
        <v>-8.5864830017089844</v>
      </c>
      <c r="K354" s="24">
        <v>4.8686833381652832</v>
      </c>
      <c r="L354" s="25">
        <v>0.97092771530151367</v>
      </c>
      <c r="M354" s="21">
        <v>25569.004522511575</v>
      </c>
      <c r="N354" s="23">
        <v>13.856285095214844</v>
      </c>
      <c r="O354" s="26">
        <v>0</v>
      </c>
      <c r="P354" s="26">
        <v>0</v>
      </c>
      <c r="Q354" s="27">
        <v>0</v>
      </c>
      <c r="R354" s="28">
        <v>10000000</v>
      </c>
      <c r="S354" s="29">
        <v>0.99926626682281494</v>
      </c>
      <c r="T354" s="30">
        <v>0</v>
      </c>
      <c r="U354" s="23">
        <v>16.21905517578125</v>
      </c>
      <c r="V354" s="31">
        <v>0</v>
      </c>
      <c r="W354" s="32">
        <v>0</v>
      </c>
      <c r="X354" s="33">
        <v>0</v>
      </c>
      <c r="Y354" s="34">
        <v>-987.37237548828125</v>
      </c>
      <c r="Z354" s="34">
        <v>-1384.2362060546875</v>
      </c>
      <c r="AA354" s="23">
        <v>13.856285095214844</v>
      </c>
      <c r="AB354" s="35">
        <v>16.597000122070313</v>
      </c>
    </row>
    <row r="355" spans="1:28" hidden="1" x14ac:dyDescent="0.2">
      <c r="A355" s="21">
        <v>45986.761683923614</v>
      </c>
      <c r="B355" s="22">
        <v>6.4999997615814209E-2</v>
      </c>
      <c r="C355" s="22">
        <v>0</v>
      </c>
      <c r="D355" s="23">
        <v>23.362043380737305</v>
      </c>
      <c r="E355" s="24">
        <v>339.60000610351563</v>
      </c>
      <c r="F355" s="24">
        <v>50.161519604735076</v>
      </c>
      <c r="G355" s="24">
        <v>-66.461020018905401</v>
      </c>
      <c r="H355" s="24">
        <v>50.16153272394493</v>
      </c>
      <c r="I355" s="24">
        <v>-66.460960885441878</v>
      </c>
      <c r="J355" s="24">
        <v>-8.743891716003418</v>
      </c>
      <c r="K355" s="24">
        <v>4.5336847305297852</v>
      </c>
      <c r="L355" s="25">
        <v>0.97092771530151367</v>
      </c>
      <c r="M355" s="21">
        <v>25569.004534166666</v>
      </c>
      <c r="N355" s="23">
        <v>13.856285095214844</v>
      </c>
      <c r="O355" s="26">
        <v>0</v>
      </c>
      <c r="P355" s="26">
        <v>0</v>
      </c>
      <c r="Q355" s="27">
        <v>0</v>
      </c>
      <c r="R355" s="28">
        <v>10000000</v>
      </c>
      <c r="S355" s="29">
        <v>0.99926626682281494</v>
      </c>
      <c r="T355" s="30">
        <v>0</v>
      </c>
      <c r="U355" s="23">
        <v>16.21905517578125</v>
      </c>
      <c r="V355" s="31">
        <v>0</v>
      </c>
      <c r="W355" s="32">
        <v>0</v>
      </c>
      <c r="X355" s="33">
        <v>0</v>
      </c>
      <c r="Y355" s="34">
        <v>-987.37237548828125</v>
      </c>
      <c r="Z355" s="34">
        <v>-1384.2362060546875</v>
      </c>
      <c r="AA355" s="23">
        <v>13.856285095214844</v>
      </c>
      <c r="AB355" s="35">
        <v>16.597000122070313</v>
      </c>
    </row>
    <row r="356" spans="1:28" hidden="1" x14ac:dyDescent="0.2">
      <c r="A356" s="21">
        <v>45986.761695601854</v>
      </c>
      <c r="B356" s="22">
        <v>8.7999999523162842E-2</v>
      </c>
      <c r="C356" s="22">
        <v>0</v>
      </c>
      <c r="D356" s="23">
        <v>23.362043380737305</v>
      </c>
      <c r="E356" s="24">
        <v>348.39999389648438</v>
      </c>
      <c r="F356" s="24">
        <v>50.161519604735076</v>
      </c>
      <c r="G356" s="24">
        <v>-66.461020018905401</v>
      </c>
      <c r="H356" s="24">
        <v>50.161530829229619</v>
      </c>
      <c r="I356" s="24">
        <v>-66.460960217284693</v>
      </c>
      <c r="J356" s="24">
        <v>-8.9546451568603516</v>
      </c>
      <c r="K356" s="24">
        <v>4.581428050994873</v>
      </c>
      <c r="L356" s="25">
        <v>0.97024238109588623</v>
      </c>
      <c r="M356" s="21">
        <v>25569.004545833333</v>
      </c>
      <c r="N356" s="23">
        <v>13.856285095214844</v>
      </c>
      <c r="O356" s="26">
        <v>0</v>
      </c>
      <c r="P356" s="26">
        <v>0</v>
      </c>
      <c r="Q356" s="27">
        <v>0</v>
      </c>
      <c r="R356" s="28">
        <v>10000000</v>
      </c>
      <c r="S356" s="29">
        <v>0.99926626682281494</v>
      </c>
      <c r="T356" s="30">
        <v>0</v>
      </c>
      <c r="U356" s="23">
        <v>16.21905517578125</v>
      </c>
      <c r="V356" s="31">
        <v>0</v>
      </c>
      <c r="W356" s="32">
        <v>0</v>
      </c>
      <c r="X356" s="33">
        <v>0</v>
      </c>
      <c r="Y356" s="34">
        <v>-987.37237548828125</v>
      </c>
      <c r="Z356" s="34">
        <v>-1384.2362060546875</v>
      </c>
      <c r="AA356" s="23">
        <v>13.856285095214844</v>
      </c>
      <c r="AB356" s="35">
        <v>16.597000122070313</v>
      </c>
    </row>
    <row r="357" spans="1:28" hidden="1" x14ac:dyDescent="0.2">
      <c r="A357" s="21">
        <v>45986.761707245372</v>
      </c>
      <c r="B357" s="22">
        <v>6.3000001013278961E-2</v>
      </c>
      <c r="C357" s="22">
        <v>0</v>
      </c>
      <c r="D357" s="23">
        <v>23.378036499023438</v>
      </c>
      <c r="E357" s="24">
        <v>357.79998779296875</v>
      </c>
      <c r="F357" s="24">
        <v>50.161519604735076</v>
      </c>
      <c r="G357" s="24">
        <v>-66.461020018905401</v>
      </c>
      <c r="H357" s="24">
        <v>50.161531004219647</v>
      </c>
      <c r="I357" s="24">
        <v>-66.46095718807625</v>
      </c>
      <c r="J357" s="24">
        <v>-8.9351797103881836</v>
      </c>
      <c r="K357" s="24">
        <v>4.7978811264038086</v>
      </c>
      <c r="L357" s="25">
        <v>0.97024238109588623</v>
      </c>
      <c r="M357" s="21">
        <v>25569.004557488424</v>
      </c>
      <c r="N357" s="23">
        <v>13.856285095214844</v>
      </c>
      <c r="O357" s="26">
        <v>0</v>
      </c>
      <c r="P357" s="26">
        <v>0</v>
      </c>
      <c r="Q357" s="27">
        <v>0</v>
      </c>
      <c r="R357" s="28">
        <v>10000000</v>
      </c>
      <c r="S357" s="29">
        <v>0.99926626682281494</v>
      </c>
      <c r="T357" s="30">
        <v>0</v>
      </c>
      <c r="U357" s="23">
        <v>16.21905517578125</v>
      </c>
      <c r="V357" s="31">
        <v>0</v>
      </c>
      <c r="W357" s="32">
        <v>0</v>
      </c>
      <c r="X357" s="33">
        <v>0</v>
      </c>
      <c r="Y357" s="34">
        <v>-987.37237548828125</v>
      </c>
      <c r="Z357" s="34">
        <v>-1384.2362060546875</v>
      </c>
      <c r="AA357" s="23">
        <v>13.856285095214844</v>
      </c>
      <c r="AB357" s="35">
        <v>16.597000122070313</v>
      </c>
    </row>
    <row r="358" spans="1:28" hidden="1" x14ac:dyDescent="0.2">
      <c r="A358" s="21">
        <v>45986.761718877315</v>
      </c>
      <c r="B358" s="22">
        <v>9.3000002205371857E-2</v>
      </c>
      <c r="C358" s="22">
        <v>0</v>
      </c>
      <c r="D358" s="23">
        <v>23.378036499023438</v>
      </c>
      <c r="E358" s="24">
        <v>3.2999999523162842</v>
      </c>
      <c r="F358" s="24">
        <v>50.161519604735076</v>
      </c>
      <c r="G358" s="24">
        <v>-66.461020018905401</v>
      </c>
      <c r="H358" s="24">
        <v>50.161518423781487</v>
      </c>
      <c r="I358" s="24">
        <v>-66.461019012715809</v>
      </c>
      <c r="J358" s="24">
        <v>-0.13136003911495209</v>
      </c>
      <c r="K358" s="24">
        <v>7.1897543966770172E-2</v>
      </c>
      <c r="L358" s="25">
        <v>0.97024238109588623</v>
      </c>
      <c r="M358" s="21">
        <v>25569.00456912037</v>
      </c>
      <c r="N358" s="23">
        <v>13.856285095214844</v>
      </c>
      <c r="O358" s="26">
        <v>0</v>
      </c>
      <c r="P358" s="26">
        <v>0</v>
      </c>
      <c r="Q358" s="27">
        <v>0</v>
      </c>
      <c r="R358" s="28">
        <v>10000000</v>
      </c>
      <c r="S358" s="29">
        <v>0.99926626682281494</v>
      </c>
      <c r="T358" s="30">
        <v>0</v>
      </c>
      <c r="U358" s="23">
        <v>16.21905517578125</v>
      </c>
      <c r="V358" s="31">
        <v>0</v>
      </c>
      <c r="W358" s="32">
        <v>0</v>
      </c>
      <c r="X358" s="33">
        <v>0</v>
      </c>
      <c r="Y358" s="34">
        <v>-987.37237548828125</v>
      </c>
      <c r="Z358" s="34">
        <v>-1384.2362060546875</v>
      </c>
      <c r="AA358" s="23">
        <v>13.856285095214844</v>
      </c>
      <c r="AB358" s="35">
        <v>16.597000122070313</v>
      </c>
    </row>
    <row r="359" spans="1:28" hidden="1" x14ac:dyDescent="0.2">
      <c r="A359" s="21">
        <v>45986.761730590275</v>
      </c>
      <c r="B359" s="22">
        <v>7.9999998211860657E-2</v>
      </c>
      <c r="C359" s="22">
        <v>0</v>
      </c>
      <c r="D359" s="23">
        <v>23.378036499023438</v>
      </c>
      <c r="E359" s="24">
        <v>7</v>
      </c>
      <c r="F359" s="24">
        <v>50.161519604735076</v>
      </c>
      <c r="G359" s="24">
        <v>-66.461020018905401</v>
      </c>
      <c r="H359" s="24">
        <v>50.161514153904555</v>
      </c>
      <c r="I359" s="24">
        <v>-66.461016055420245</v>
      </c>
      <c r="J359" s="24">
        <v>-0.6063077449798584</v>
      </c>
      <c r="K359" s="24">
        <v>0.28321191668510437</v>
      </c>
      <c r="L359" s="25">
        <v>0.97024238109588623</v>
      </c>
      <c r="M359" s="21">
        <v>25569.004580821758</v>
      </c>
      <c r="N359" s="23">
        <v>13.856285095214844</v>
      </c>
      <c r="O359" s="26">
        <v>0</v>
      </c>
      <c r="P359" s="26">
        <v>0</v>
      </c>
      <c r="Q359" s="27">
        <v>0</v>
      </c>
      <c r="R359" s="28">
        <v>10000000</v>
      </c>
      <c r="S359" s="29">
        <v>0.99926626682281494</v>
      </c>
      <c r="T359" s="30">
        <v>0</v>
      </c>
      <c r="U359" s="23">
        <v>16.21905517578125</v>
      </c>
      <c r="V359" s="31">
        <v>0</v>
      </c>
      <c r="W359" s="32">
        <v>0</v>
      </c>
      <c r="X359" s="33">
        <v>0</v>
      </c>
      <c r="Y359" s="34">
        <v>-987.37237548828125</v>
      </c>
      <c r="Z359" s="34">
        <v>-1384.2362060546875</v>
      </c>
      <c r="AA359" s="23">
        <v>13.856285095214844</v>
      </c>
      <c r="AB359" s="35">
        <v>16.597000122070313</v>
      </c>
    </row>
    <row r="360" spans="1:28" hidden="1" x14ac:dyDescent="0.2">
      <c r="A360" s="21">
        <v>45986.761742222225</v>
      </c>
      <c r="B360" s="22">
        <v>8.3999998867511749E-2</v>
      </c>
      <c r="C360" s="22">
        <v>8.3583764731884003E-2</v>
      </c>
      <c r="D360" s="23">
        <v>23.378036499023438</v>
      </c>
      <c r="E360" s="24">
        <v>13.199999809265137</v>
      </c>
      <c r="F360" s="24">
        <v>50.161519604735076</v>
      </c>
      <c r="G360" s="24">
        <v>-66.461020018905401</v>
      </c>
      <c r="H360" s="24">
        <v>50.161519228374992</v>
      </c>
      <c r="I360" s="24">
        <v>-66.461021086166767</v>
      </c>
      <c r="J360" s="24">
        <v>-4.1863352060317993E-2</v>
      </c>
      <c r="K360" s="24">
        <v>-7.6261445879936218E-2</v>
      </c>
      <c r="L360" s="25">
        <v>0.97024238109588623</v>
      </c>
      <c r="M360" s="21">
        <v>25569.004592453704</v>
      </c>
      <c r="N360" s="23">
        <v>13.856285095214844</v>
      </c>
      <c r="O360" s="26">
        <v>0</v>
      </c>
      <c r="P360" s="26">
        <v>0</v>
      </c>
      <c r="Q360" s="27">
        <v>0</v>
      </c>
      <c r="R360" s="28">
        <v>10000000</v>
      </c>
      <c r="S360" s="29">
        <v>0.99926626682281494</v>
      </c>
      <c r="T360" s="30">
        <v>0</v>
      </c>
      <c r="U360" s="23">
        <v>16.21905517578125</v>
      </c>
      <c r="V360" s="31">
        <v>0</v>
      </c>
      <c r="W360" s="32">
        <v>0</v>
      </c>
      <c r="X360" s="33">
        <v>0</v>
      </c>
      <c r="Y360" s="34">
        <v>-987.37237548828125</v>
      </c>
      <c r="Z360" s="34">
        <v>-1384.2362060546875</v>
      </c>
      <c r="AA360" s="23">
        <v>13.856285095214844</v>
      </c>
      <c r="AB360" s="35">
        <v>16.597000122070313</v>
      </c>
    </row>
    <row r="361" spans="1:28" hidden="1" x14ac:dyDescent="0.2">
      <c r="A361" s="21">
        <v>45986.761753900464</v>
      </c>
      <c r="B361" s="22">
        <v>7.8000001609325409E-2</v>
      </c>
      <c r="C361" s="22">
        <v>0.10575631260871887</v>
      </c>
      <c r="D361" s="23">
        <v>23.378036499023438</v>
      </c>
      <c r="E361" s="24">
        <v>14.5</v>
      </c>
      <c r="F361" s="24">
        <v>50.161519604735076</v>
      </c>
      <c r="G361" s="24">
        <v>-66.461020018905401</v>
      </c>
      <c r="H361" s="24">
        <v>50.161519293953241</v>
      </c>
      <c r="I361" s="24">
        <v>-66.46102275101903</v>
      </c>
      <c r="J361" s="24">
        <v>-3.4568935632705688E-2</v>
      </c>
      <c r="K361" s="24">
        <v>-0.19522391259670258</v>
      </c>
      <c r="L361" s="25">
        <v>0.97024238109588623</v>
      </c>
      <c r="M361" s="21">
        <v>25569.00460414352</v>
      </c>
      <c r="N361" s="23">
        <v>13.856285095214844</v>
      </c>
      <c r="O361" s="26">
        <v>0</v>
      </c>
      <c r="P361" s="26">
        <v>0</v>
      </c>
      <c r="Q361" s="27">
        <v>0</v>
      </c>
      <c r="R361" s="28">
        <v>10000000</v>
      </c>
      <c r="S361" s="29">
        <v>0.99926626682281494</v>
      </c>
      <c r="T361" s="30">
        <v>0</v>
      </c>
      <c r="U361" s="23">
        <v>16.21905517578125</v>
      </c>
      <c r="V361" s="31">
        <v>0</v>
      </c>
      <c r="W361" s="32">
        <v>0</v>
      </c>
      <c r="X361" s="33">
        <v>0</v>
      </c>
      <c r="Y361" s="34">
        <v>-987.37237548828125</v>
      </c>
      <c r="Z361" s="34">
        <v>-1384.2362060546875</v>
      </c>
      <c r="AA361" s="23">
        <v>13.856285095214844</v>
      </c>
      <c r="AB361" s="35">
        <v>16.597000122070313</v>
      </c>
    </row>
    <row r="362" spans="1:28" hidden="1" x14ac:dyDescent="0.2">
      <c r="A362" s="21">
        <v>45986.761765555559</v>
      </c>
      <c r="B362" s="22">
        <v>7.8000001609325409E-2</v>
      </c>
      <c r="C362" s="22">
        <v>9.6619598567485809E-2</v>
      </c>
      <c r="D362" s="23">
        <v>23.358150482177734</v>
      </c>
      <c r="E362" s="24">
        <v>18.100000381469727</v>
      </c>
      <c r="F362" s="24">
        <v>50.161519604735076</v>
      </c>
      <c r="G362" s="24">
        <v>-66.461020018905401</v>
      </c>
      <c r="H362" s="24">
        <v>50.16151905889307</v>
      </c>
      <c r="I362" s="24">
        <v>-66.461023922850302</v>
      </c>
      <c r="J362" s="24">
        <v>-6.0715187340974808E-2</v>
      </c>
      <c r="K362" s="24">
        <v>-0.27895742654800415</v>
      </c>
      <c r="L362" s="25">
        <v>0.97024238109588623</v>
      </c>
      <c r="M362" s="21">
        <v>25569.004615787038</v>
      </c>
      <c r="N362" s="23">
        <v>5.9604945182800293</v>
      </c>
      <c r="O362" s="26">
        <v>27339.310546875</v>
      </c>
      <c r="P362" s="26">
        <v>42962.99609375</v>
      </c>
      <c r="Q362" s="27">
        <v>26.789485931396484</v>
      </c>
      <c r="R362" s="28">
        <v>36.577365875244141</v>
      </c>
      <c r="S362" s="29">
        <v>1.0210766792297363</v>
      </c>
      <c r="T362" s="30">
        <v>27.925949096679688</v>
      </c>
      <c r="U362" s="23">
        <v>15.394012451171875</v>
      </c>
      <c r="V362" s="31">
        <v>0</v>
      </c>
      <c r="W362" s="32">
        <v>5.6312713623046875</v>
      </c>
      <c r="X362" s="33">
        <v>8.0048675537109375</v>
      </c>
      <c r="Y362" s="34">
        <v>-52.151679992675781</v>
      </c>
      <c r="Z362" s="34">
        <v>233.63548278808594</v>
      </c>
      <c r="AA362" s="23">
        <v>5.9604945182800293</v>
      </c>
      <c r="AB362" s="35">
        <v>16.624000549316406</v>
      </c>
    </row>
    <row r="363" spans="1:28" hidden="1" x14ac:dyDescent="0.2">
      <c r="A363" s="21">
        <v>45986.76177715278</v>
      </c>
      <c r="B363" s="22">
        <v>8.7999999523162842E-2</v>
      </c>
      <c r="C363" s="22">
        <v>9.6619598567485809E-2</v>
      </c>
      <c r="D363" s="23">
        <v>23.358150482177734</v>
      </c>
      <c r="E363" s="24">
        <v>23.200000762939453</v>
      </c>
      <c r="F363" s="24">
        <v>50.161519604735076</v>
      </c>
      <c r="G363" s="24">
        <v>-66.461020018905401</v>
      </c>
      <c r="H363" s="24">
        <v>50.161519398684554</v>
      </c>
      <c r="I363" s="24">
        <v>-66.461024097058896</v>
      </c>
      <c r="J363" s="24">
        <v>-2.2919440641999245E-2</v>
      </c>
      <c r="K363" s="24">
        <v>-0.29140552878379822</v>
      </c>
      <c r="L363" s="25">
        <v>0.97024238109588623</v>
      </c>
      <c r="M363" s="21">
        <v>25569.004627395832</v>
      </c>
      <c r="N363" s="23">
        <v>5.9604945182800293</v>
      </c>
      <c r="O363" s="26">
        <v>27339.310546875</v>
      </c>
      <c r="P363" s="26">
        <v>42962.99609375</v>
      </c>
      <c r="Q363" s="27">
        <v>26.789485931396484</v>
      </c>
      <c r="R363" s="28">
        <v>36.577365875244141</v>
      </c>
      <c r="S363" s="29">
        <v>1.0210766792297363</v>
      </c>
      <c r="T363" s="30">
        <v>27.925949096679688</v>
      </c>
      <c r="U363" s="23">
        <v>15.394012451171875</v>
      </c>
      <c r="V363" s="31">
        <v>0</v>
      </c>
      <c r="W363" s="32">
        <v>5.6312713623046875</v>
      </c>
      <c r="X363" s="33">
        <v>8.0048675537109375</v>
      </c>
      <c r="Y363" s="34">
        <v>-52.151679992675781</v>
      </c>
      <c r="Z363" s="34">
        <v>233.63548278808594</v>
      </c>
      <c r="AA363" s="23">
        <v>5.9604945182800293</v>
      </c>
      <c r="AB363" s="35">
        <v>16.624000549316406</v>
      </c>
    </row>
    <row r="364" spans="1:28" hidden="1" x14ac:dyDescent="0.2">
      <c r="A364" s="21">
        <v>45986.76178883102</v>
      </c>
      <c r="B364" s="22">
        <v>6.8999998271465302E-2</v>
      </c>
      <c r="C364" s="22">
        <v>16.771493911743164</v>
      </c>
      <c r="D364" s="23">
        <v>23.358150482177734</v>
      </c>
      <c r="E364" s="24">
        <v>25</v>
      </c>
      <c r="F364" s="24">
        <v>50.161519604735076</v>
      </c>
      <c r="G364" s="24">
        <v>-66.461020018905401</v>
      </c>
      <c r="H364" s="24">
        <v>50.161519830708528</v>
      </c>
      <c r="I364" s="24">
        <v>-66.4610251672608</v>
      </c>
      <c r="J364" s="24">
        <v>2.5135532021522522E-2</v>
      </c>
      <c r="K364" s="24">
        <v>-0.36787709593772888</v>
      </c>
      <c r="L364" s="25">
        <v>0.97024238109588623</v>
      </c>
      <c r="M364" s="21">
        <v>25569.004639074075</v>
      </c>
      <c r="N364" s="23">
        <v>5.9604945182800293</v>
      </c>
      <c r="O364" s="26">
        <v>27339.310546875</v>
      </c>
      <c r="P364" s="26">
        <v>42962.99609375</v>
      </c>
      <c r="Q364" s="27">
        <v>26.789485931396484</v>
      </c>
      <c r="R364" s="28">
        <v>36.577365875244141</v>
      </c>
      <c r="S364" s="29">
        <v>1.0210766792297363</v>
      </c>
      <c r="T364" s="30">
        <v>27.925949096679688</v>
      </c>
      <c r="U364" s="23">
        <v>15.394012451171875</v>
      </c>
      <c r="V364" s="31">
        <v>0</v>
      </c>
      <c r="W364" s="32">
        <v>5.6312713623046875</v>
      </c>
      <c r="X364" s="33">
        <v>8.0048675537109375</v>
      </c>
      <c r="Y364" s="34">
        <v>-52.151679992675781</v>
      </c>
      <c r="Z364" s="34">
        <v>233.63548278808594</v>
      </c>
      <c r="AA364" s="23">
        <v>5.9604945182800293</v>
      </c>
      <c r="AB364" s="35">
        <v>16.624000549316406</v>
      </c>
    </row>
    <row r="365" spans="1:28" hidden="1" x14ac:dyDescent="0.2">
      <c r="A365" s="21">
        <v>45986.761800509259</v>
      </c>
      <c r="B365" s="22">
        <v>7.8000001609325409E-2</v>
      </c>
      <c r="C365" s="22">
        <v>15.413154602050781</v>
      </c>
      <c r="D365" s="23">
        <v>23.358150482177734</v>
      </c>
      <c r="E365" s="24">
        <v>26.899999618530273</v>
      </c>
      <c r="F365" s="24">
        <v>50.161519604735076</v>
      </c>
      <c r="G365" s="24">
        <v>-66.461020018905401</v>
      </c>
      <c r="H365" s="24">
        <v>50.161520055870035</v>
      </c>
      <c r="I365" s="24">
        <v>-66.461025902564799</v>
      </c>
      <c r="J365" s="24">
        <v>5.0180740654468536E-2</v>
      </c>
      <c r="K365" s="24">
        <v>-0.42041844129562378</v>
      </c>
      <c r="L365" s="25">
        <v>0.97024238109588623</v>
      </c>
      <c r="M365" s="21">
        <v>25569.004650740742</v>
      </c>
      <c r="N365" s="23">
        <v>5.9604945182800293</v>
      </c>
      <c r="O365" s="26">
        <v>27339.310546875</v>
      </c>
      <c r="P365" s="26">
        <v>42962.99609375</v>
      </c>
      <c r="Q365" s="27">
        <v>26.789485931396484</v>
      </c>
      <c r="R365" s="28">
        <v>36.577365875244141</v>
      </c>
      <c r="S365" s="29">
        <v>1.0210766792297363</v>
      </c>
      <c r="T365" s="30">
        <v>27.925949096679688</v>
      </c>
      <c r="U365" s="23">
        <v>15.394012451171875</v>
      </c>
      <c r="V365" s="31">
        <v>0</v>
      </c>
      <c r="W365" s="32">
        <v>5.6312713623046875</v>
      </c>
      <c r="X365" s="33">
        <v>8.0048675537109375</v>
      </c>
      <c r="Y365" s="34">
        <v>-52.151679992675781</v>
      </c>
      <c r="Z365" s="34">
        <v>233.63548278808594</v>
      </c>
      <c r="AA365" s="23">
        <v>5.9604945182800293</v>
      </c>
      <c r="AB365" s="35">
        <v>16.624000549316406</v>
      </c>
    </row>
    <row r="366" spans="1:28" hidden="1" x14ac:dyDescent="0.2">
      <c r="A366" s="21">
        <v>45986.761812152778</v>
      </c>
      <c r="B366" s="22">
        <v>9.6000000834465027E-2</v>
      </c>
      <c r="C366" s="22">
        <v>14.43708324432373</v>
      </c>
      <c r="D366" s="23">
        <v>23.358150482177734</v>
      </c>
      <c r="E366" s="24">
        <v>28.100000381469727</v>
      </c>
      <c r="F366" s="24">
        <v>50.161519604735076</v>
      </c>
      <c r="G366" s="24">
        <v>-66.461020018905401</v>
      </c>
      <c r="H366" s="24">
        <v>50.161519585112202</v>
      </c>
      <c r="I366" s="24">
        <v>-66.461026740512978</v>
      </c>
      <c r="J366" s="24">
        <v>-2.1826731972396374E-3</v>
      </c>
      <c r="K366" s="24">
        <v>-0.48029425740242004</v>
      </c>
      <c r="L366" s="25">
        <v>0.97024238109588623</v>
      </c>
      <c r="M366" s="21">
        <v>25569.004662395833</v>
      </c>
      <c r="N366" s="23">
        <v>5.9604945182800293</v>
      </c>
      <c r="O366" s="26">
        <v>27339.310546875</v>
      </c>
      <c r="P366" s="26">
        <v>42962.99609375</v>
      </c>
      <c r="Q366" s="27">
        <v>26.789485931396484</v>
      </c>
      <c r="R366" s="28">
        <v>36.577365875244141</v>
      </c>
      <c r="S366" s="29">
        <v>1.0210766792297363</v>
      </c>
      <c r="T366" s="30">
        <v>27.925949096679688</v>
      </c>
      <c r="U366" s="23">
        <v>15.394012451171875</v>
      </c>
      <c r="V366" s="31">
        <v>0</v>
      </c>
      <c r="W366" s="32">
        <v>5.6312713623046875</v>
      </c>
      <c r="X366" s="33">
        <v>8.0048675537109375</v>
      </c>
      <c r="Y366" s="34">
        <v>-52.151679992675781</v>
      </c>
      <c r="Z366" s="34">
        <v>233.63548278808594</v>
      </c>
      <c r="AA366" s="23">
        <v>5.9604945182800293</v>
      </c>
      <c r="AB366" s="35">
        <v>16.624000549316406</v>
      </c>
    </row>
    <row r="367" spans="1:28" hidden="1" x14ac:dyDescent="0.2">
      <c r="A367" s="21">
        <v>45986.76182378472</v>
      </c>
      <c r="B367" s="22">
        <v>7.2999998927116394E-2</v>
      </c>
      <c r="C367" s="22">
        <v>14.189383506774902</v>
      </c>
      <c r="D367" s="23">
        <v>23.236572265625</v>
      </c>
      <c r="E367" s="24">
        <v>28.799999237060547</v>
      </c>
      <c r="F367" s="24">
        <v>50.161519604735076</v>
      </c>
      <c r="G367" s="24">
        <v>-66.461020018905401</v>
      </c>
      <c r="H367" s="24">
        <v>50.161519259033852</v>
      </c>
      <c r="I367" s="24">
        <v>-66.461027697240112</v>
      </c>
      <c r="J367" s="24">
        <v>-3.8453072309494019E-2</v>
      </c>
      <c r="K367" s="24">
        <v>-0.54865747690200806</v>
      </c>
      <c r="L367" s="25">
        <v>0.97024238109588623</v>
      </c>
      <c r="M367" s="21">
        <v>25569.004674016203</v>
      </c>
      <c r="N367" s="23">
        <v>5.9604945182800293</v>
      </c>
      <c r="O367" s="26">
        <v>27339.310546875</v>
      </c>
      <c r="P367" s="26">
        <v>42962.99609375</v>
      </c>
      <c r="Q367" s="27">
        <v>26.789485931396484</v>
      </c>
      <c r="R367" s="28">
        <v>36.577365875244141</v>
      </c>
      <c r="S367" s="29">
        <v>1.0210766792297363</v>
      </c>
      <c r="T367" s="30">
        <v>27.925949096679688</v>
      </c>
      <c r="U367" s="23">
        <v>15.394012451171875</v>
      </c>
      <c r="V367" s="31">
        <v>0</v>
      </c>
      <c r="W367" s="32">
        <v>5.6312713623046875</v>
      </c>
      <c r="X367" s="33">
        <v>8.0048675537109375</v>
      </c>
      <c r="Y367" s="34">
        <v>-52.151679992675781</v>
      </c>
      <c r="Z367" s="34">
        <v>233.63548278808594</v>
      </c>
      <c r="AA367" s="23">
        <v>5.9604945182800293</v>
      </c>
      <c r="AB367" s="35">
        <v>16.624000549316406</v>
      </c>
    </row>
    <row r="368" spans="1:28" hidden="1" x14ac:dyDescent="0.2">
      <c r="A368" s="21">
        <v>45986.761835428239</v>
      </c>
      <c r="B368" s="22">
        <v>8.9000001549720764E-2</v>
      </c>
      <c r="C368" s="22">
        <v>14.006484031677246</v>
      </c>
      <c r="D368" s="23">
        <v>23.236572265625</v>
      </c>
      <c r="E368" s="24">
        <v>26.600000381469727</v>
      </c>
      <c r="F368" s="24">
        <v>50.161519604735076</v>
      </c>
      <c r="G368" s="24">
        <v>-66.461020018905401</v>
      </c>
      <c r="H368" s="24">
        <v>50.161518838142086</v>
      </c>
      <c r="I368" s="24">
        <v>-66.461028749391843</v>
      </c>
      <c r="J368" s="24">
        <v>-8.526977151632309E-2</v>
      </c>
      <c r="K368" s="24">
        <v>-0.62383925914764404</v>
      </c>
      <c r="L368" s="25">
        <v>0.97024238109588623</v>
      </c>
      <c r="M368" s="21">
        <v>25569.004685671298</v>
      </c>
      <c r="N368" s="23">
        <v>5.8877553939819336</v>
      </c>
      <c r="O368" s="26">
        <v>27559.1953125</v>
      </c>
      <c r="P368" s="26">
        <v>43403.30859375</v>
      </c>
      <c r="Q368" s="27">
        <v>27.081184387207031</v>
      </c>
      <c r="R368" s="28">
        <v>36.285530090332031</v>
      </c>
      <c r="S368" s="29">
        <v>1.0213145017623901</v>
      </c>
      <c r="T368" s="30">
        <v>28.212152481079102</v>
      </c>
      <c r="U368" s="23">
        <v>14.139068603515625</v>
      </c>
      <c r="V368" s="31">
        <v>0</v>
      </c>
      <c r="W368" s="32">
        <v>3.4743392467498779</v>
      </c>
      <c r="X368" s="33">
        <v>8.0483999252319336</v>
      </c>
      <c r="Y368" s="34">
        <v>-54.5501708984375</v>
      </c>
      <c r="Z368" s="34">
        <v>230.31192016601563</v>
      </c>
      <c r="AA368" s="23">
        <v>5.8877553939819336</v>
      </c>
      <c r="AB368" s="35">
        <v>16.614999771118164</v>
      </c>
    </row>
    <row r="369" spans="1:28" hidden="1" x14ac:dyDescent="0.2">
      <c r="A369" s="21">
        <v>45986.761847106478</v>
      </c>
      <c r="B369" s="22">
        <v>8.2000002264976501E-2</v>
      </c>
      <c r="C369" s="22">
        <v>13.980075836181641</v>
      </c>
      <c r="D369" s="23">
        <v>23.236572265625</v>
      </c>
      <c r="E369" s="24">
        <v>28.700000762939453</v>
      </c>
      <c r="F369" s="24">
        <v>50.161519604735076</v>
      </c>
      <c r="G369" s="24">
        <v>-66.461020018905401</v>
      </c>
      <c r="H369" s="24">
        <v>50.161518406215563</v>
      </c>
      <c r="I369" s="24">
        <v>-66.461029282755447</v>
      </c>
      <c r="J369" s="24">
        <v>-0.13331389427185059</v>
      </c>
      <c r="K369" s="24">
        <v>-0.66195088624954224</v>
      </c>
      <c r="L369" s="25">
        <v>0.97024238109588623</v>
      </c>
      <c r="M369" s="21">
        <v>25569.004697349537</v>
      </c>
      <c r="N369" s="23">
        <v>5.8877553939819336</v>
      </c>
      <c r="O369" s="26">
        <v>27559.1953125</v>
      </c>
      <c r="P369" s="26">
        <v>43403.30859375</v>
      </c>
      <c r="Q369" s="27">
        <v>27.081184387207031</v>
      </c>
      <c r="R369" s="28">
        <v>36.285530090332031</v>
      </c>
      <c r="S369" s="29">
        <v>1.0213145017623901</v>
      </c>
      <c r="T369" s="30">
        <v>28.212152481079102</v>
      </c>
      <c r="U369" s="23">
        <v>14.139068603515625</v>
      </c>
      <c r="V369" s="31">
        <v>0</v>
      </c>
      <c r="W369" s="32">
        <v>3.4743392467498779</v>
      </c>
      <c r="X369" s="33">
        <v>8.0483999252319336</v>
      </c>
      <c r="Y369" s="34">
        <v>-54.5501708984375</v>
      </c>
      <c r="Z369" s="34">
        <v>230.31192016601563</v>
      </c>
      <c r="AA369" s="23">
        <v>5.8877553939819336</v>
      </c>
      <c r="AB369" s="35">
        <v>16.614999771118164</v>
      </c>
    </row>
    <row r="370" spans="1:28" hidden="1" x14ac:dyDescent="0.2">
      <c r="A370" s="21">
        <v>45986.761858749996</v>
      </c>
      <c r="B370" s="22">
        <v>7.5999997556209564E-2</v>
      </c>
      <c r="C370" s="22">
        <v>16.038772583007813</v>
      </c>
      <c r="D370" s="23">
        <v>23.236572265625</v>
      </c>
      <c r="E370" s="24">
        <v>39.400001525878906</v>
      </c>
      <c r="F370" s="24">
        <v>50.161519604735076</v>
      </c>
      <c r="G370" s="24">
        <v>-66.461020018905401</v>
      </c>
      <c r="H370" s="24">
        <v>50.161518014651179</v>
      </c>
      <c r="I370" s="24">
        <v>-66.461029912277482</v>
      </c>
      <c r="J370" s="24">
        <v>-0.17686843872070313</v>
      </c>
      <c r="K370" s="24">
        <v>-0.70693355798721313</v>
      </c>
      <c r="L370" s="25">
        <v>0.97024238109588623</v>
      </c>
      <c r="M370" s="21">
        <v>25569.004708993056</v>
      </c>
      <c r="N370" s="23">
        <v>5.8877553939819336</v>
      </c>
      <c r="O370" s="26">
        <v>27559.1953125</v>
      </c>
      <c r="P370" s="26">
        <v>43403.30859375</v>
      </c>
      <c r="Q370" s="27">
        <v>27.081184387207031</v>
      </c>
      <c r="R370" s="28">
        <v>36.285530090332031</v>
      </c>
      <c r="S370" s="29">
        <v>1.0213145017623901</v>
      </c>
      <c r="T370" s="30">
        <v>28.212152481079102</v>
      </c>
      <c r="U370" s="23">
        <v>14.139068603515625</v>
      </c>
      <c r="V370" s="31">
        <v>0</v>
      </c>
      <c r="W370" s="32">
        <v>3.4743392467498779</v>
      </c>
      <c r="X370" s="33">
        <v>8.0483999252319336</v>
      </c>
      <c r="Y370" s="34">
        <v>-54.5501708984375</v>
      </c>
      <c r="Z370" s="34">
        <v>230.31192016601563</v>
      </c>
      <c r="AA370" s="23">
        <v>5.8877553939819336</v>
      </c>
      <c r="AB370" s="35">
        <v>16.614999771118164</v>
      </c>
    </row>
    <row r="371" spans="1:28" hidden="1" x14ac:dyDescent="0.2">
      <c r="A371" s="21">
        <v>45986.761870439812</v>
      </c>
      <c r="B371" s="22">
        <v>8.9000001549720764E-2</v>
      </c>
      <c r="C371" s="22">
        <v>16.946802139282227</v>
      </c>
      <c r="D371" s="23">
        <v>23.236572265625</v>
      </c>
      <c r="E371" s="24">
        <v>62</v>
      </c>
      <c r="F371" s="24">
        <v>50.161519604735076</v>
      </c>
      <c r="G371" s="24">
        <v>-66.461020018905401</v>
      </c>
      <c r="H371" s="24">
        <v>50.16151779823489</v>
      </c>
      <c r="I371" s="24">
        <v>-66.461031048868207</v>
      </c>
      <c r="J371" s="24">
        <v>-0.20094089210033417</v>
      </c>
      <c r="K371" s="24">
        <v>-0.78814893960952759</v>
      </c>
      <c r="L371" s="25">
        <v>0.96955698728561401</v>
      </c>
      <c r="M371" s="21">
        <v>25569.004720671295</v>
      </c>
      <c r="N371" s="23">
        <v>5.8877553939819336</v>
      </c>
      <c r="O371" s="26">
        <v>27559.1953125</v>
      </c>
      <c r="P371" s="26">
        <v>43403.30859375</v>
      </c>
      <c r="Q371" s="27">
        <v>27.081184387207031</v>
      </c>
      <c r="R371" s="28">
        <v>36.285530090332031</v>
      </c>
      <c r="S371" s="29">
        <v>1.0213145017623901</v>
      </c>
      <c r="T371" s="30">
        <v>28.212152481079102</v>
      </c>
      <c r="U371" s="23">
        <v>14.139068603515625</v>
      </c>
      <c r="V371" s="31">
        <v>0</v>
      </c>
      <c r="W371" s="32">
        <v>3.4743392467498779</v>
      </c>
      <c r="X371" s="33">
        <v>8.0483999252319336</v>
      </c>
      <c r="Y371" s="34">
        <v>-54.5501708984375</v>
      </c>
      <c r="Z371" s="34">
        <v>230.31192016601563</v>
      </c>
      <c r="AA371" s="23">
        <v>5.8877553939819336</v>
      </c>
      <c r="AB371" s="35">
        <v>16.614999771118164</v>
      </c>
    </row>
    <row r="372" spans="1:28" hidden="1" x14ac:dyDescent="0.2">
      <c r="A372" s="21">
        <v>45986.76188208333</v>
      </c>
      <c r="B372" s="22">
        <v>8.2999996840953827E-2</v>
      </c>
      <c r="C372" s="22">
        <v>16.647966384887695</v>
      </c>
      <c r="D372" s="23">
        <v>23.019632339477539</v>
      </c>
      <c r="E372" s="24">
        <v>88.199996948242188</v>
      </c>
      <c r="F372" s="24">
        <v>50.161519604735076</v>
      </c>
      <c r="G372" s="24">
        <v>-66.461020018905401</v>
      </c>
      <c r="H372" s="24">
        <v>50.161518649052233</v>
      </c>
      <c r="I372" s="24">
        <v>-66.461031333448503</v>
      </c>
      <c r="J372" s="24">
        <v>-0.10630261898040771</v>
      </c>
      <c r="K372" s="24">
        <v>-0.80848371982574463</v>
      </c>
      <c r="L372" s="25">
        <v>0.96955698728561401</v>
      </c>
      <c r="M372" s="21">
        <v>25569.00473232639</v>
      </c>
      <c r="N372" s="23">
        <v>5.8877553939819336</v>
      </c>
      <c r="O372" s="26">
        <v>27559.1953125</v>
      </c>
      <c r="P372" s="26">
        <v>43403.30859375</v>
      </c>
      <c r="Q372" s="27">
        <v>27.081184387207031</v>
      </c>
      <c r="R372" s="28">
        <v>36.285530090332031</v>
      </c>
      <c r="S372" s="29">
        <v>1.0213145017623901</v>
      </c>
      <c r="T372" s="30">
        <v>28.212152481079102</v>
      </c>
      <c r="U372" s="23">
        <v>14.139068603515625</v>
      </c>
      <c r="V372" s="31">
        <v>0</v>
      </c>
      <c r="W372" s="32">
        <v>3.4743392467498779</v>
      </c>
      <c r="X372" s="33">
        <v>8.0483999252319336</v>
      </c>
      <c r="Y372" s="34">
        <v>-54.5501708984375</v>
      </c>
      <c r="Z372" s="34">
        <v>230.31192016601563</v>
      </c>
      <c r="AA372" s="23">
        <v>5.8877553939819336</v>
      </c>
      <c r="AB372" s="35">
        <v>16.614999771118164</v>
      </c>
    </row>
    <row r="373" spans="1:28" hidden="1" x14ac:dyDescent="0.2">
      <c r="A373" s="21">
        <v>45986.761893726849</v>
      </c>
      <c r="B373" s="22">
        <v>7.5000002980232239E-2</v>
      </c>
      <c r="C373" s="22">
        <v>16.370927810668945</v>
      </c>
      <c r="D373" s="23">
        <v>23.019632339477539</v>
      </c>
      <c r="E373" s="24">
        <v>106.69999694824219</v>
      </c>
      <c r="F373" s="24">
        <v>50.161519604735076</v>
      </c>
      <c r="G373" s="24">
        <v>-66.461020018905401</v>
      </c>
      <c r="H373" s="24">
        <v>50.161519686071365</v>
      </c>
      <c r="I373" s="24">
        <v>-66.46103154925845</v>
      </c>
      <c r="J373" s="24">
        <v>9.0472763404250145E-3</v>
      </c>
      <c r="K373" s="24">
        <v>-0.82390445470809937</v>
      </c>
      <c r="L373" s="25">
        <v>0.96955698728561401</v>
      </c>
      <c r="M373" s="21">
        <v>25569.004743969908</v>
      </c>
      <c r="N373" s="23">
        <v>5.8877553939819336</v>
      </c>
      <c r="O373" s="26">
        <v>27559.1953125</v>
      </c>
      <c r="P373" s="26">
        <v>43403.30859375</v>
      </c>
      <c r="Q373" s="27">
        <v>27.081184387207031</v>
      </c>
      <c r="R373" s="28">
        <v>36.285530090332031</v>
      </c>
      <c r="S373" s="29">
        <v>1.0213145017623901</v>
      </c>
      <c r="T373" s="30">
        <v>28.212152481079102</v>
      </c>
      <c r="U373" s="23">
        <v>14.139068603515625</v>
      </c>
      <c r="V373" s="31">
        <v>0</v>
      </c>
      <c r="W373" s="32">
        <v>3.4743392467498779</v>
      </c>
      <c r="X373" s="33">
        <v>8.0483999252319336</v>
      </c>
      <c r="Y373" s="34">
        <v>-54.5501708984375</v>
      </c>
      <c r="Z373" s="34">
        <v>230.31192016601563</v>
      </c>
      <c r="AA373" s="23">
        <v>5.8877553939819336</v>
      </c>
      <c r="AB373" s="35">
        <v>16.614999771118164</v>
      </c>
    </row>
    <row r="374" spans="1:28" hidden="1" x14ac:dyDescent="0.2">
      <c r="A374" s="21">
        <v>45986.761905381944</v>
      </c>
      <c r="B374" s="22">
        <v>8.2999996840953827E-2</v>
      </c>
      <c r="C374" s="22">
        <v>16.308513641357422</v>
      </c>
      <c r="D374" s="23">
        <v>23.019632339477539</v>
      </c>
      <c r="E374" s="24">
        <v>124.40000152587891</v>
      </c>
      <c r="F374" s="24">
        <v>50.161519604735076</v>
      </c>
      <c r="G374" s="24">
        <v>-66.461020018905401</v>
      </c>
      <c r="H374" s="24">
        <v>50.161520102102934</v>
      </c>
      <c r="I374" s="24">
        <v>-66.461031097964664</v>
      </c>
      <c r="J374" s="24">
        <v>5.5323366075754166E-2</v>
      </c>
      <c r="K374" s="24">
        <v>-0.79165709018707275</v>
      </c>
      <c r="L374" s="25">
        <v>0.96955698728561401</v>
      </c>
      <c r="M374" s="21">
        <v>25569.004755624999</v>
      </c>
      <c r="N374" s="23">
        <v>5.685450553894043</v>
      </c>
      <c r="O374" s="26">
        <v>27523.84765625</v>
      </c>
      <c r="P374" s="26">
        <v>43613.04296875</v>
      </c>
      <c r="Q374" s="27">
        <v>27.1953125</v>
      </c>
      <c r="R374" s="28">
        <v>36.332130432128906</v>
      </c>
      <c r="S374" s="29">
        <v>1.0214258432388306</v>
      </c>
      <c r="T374" s="30">
        <v>28.348478317260742</v>
      </c>
      <c r="U374" s="23">
        <v>13.18011474609375</v>
      </c>
      <c r="V374" s="31">
        <v>0</v>
      </c>
      <c r="W374" s="32">
        <v>2.9382200241088867</v>
      </c>
      <c r="X374" s="33">
        <v>8.0650463104248047</v>
      </c>
      <c r="Y374" s="34">
        <v>-55.432319641113281</v>
      </c>
      <c r="Z374" s="34">
        <v>227.88481140136719</v>
      </c>
      <c r="AA374" s="23">
        <v>5.685450553894043</v>
      </c>
      <c r="AB374" s="35">
        <v>16.642000198364258</v>
      </c>
    </row>
    <row r="375" spans="1:28" hidden="1" x14ac:dyDescent="0.2">
      <c r="A375" s="21">
        <v>45986.761916990741</v>
      </c>
      <c r="B375" s="22">
        <v>8.2999996840953827E-2</v>
      </c>
      <c r="C375" s="22">
        <v>16.31951904296875</v>
      </c>
      <c r="D375" s="23">
        <v>23.019632339477539</v>
      </c>
      <c r="E375" s="24">
        <v>140.30000305175781</v>
      </c>
      <c r="F375" s="24">
        <v>50.161519604735076</v>
      </c>
      <c r="G375" s="24">
        <v>-66.461020018905401</v>
      </c>
      <c r="H375" s="24">
        <v>50.161520284732617</v>
      </c>
      <c r="I375" s="24">
        <v>-66.461030134547784</v>
      </c>
      <c r="J375" s="24">
        <v>7.5637653470039368E-2</v>
      </c>
      <c r="K375" s="24">
        <v>-0.7228158712387085</v>
      </c>
      <c r="L375" s="25">
        <v>0.96955698728561401</v>
      </c>
      <c r="M375" s="21">
        <v>25569.004767233797</v>
      </c>
      <c r="N375" s="23">
        <v>5.685450553894043</v>
      </c>
      <c r="O375" s="26">
        <v>27523.84765625</v>
      </c>
      <c r="P375" s="26">
        <v>43613.04296875</v>
      </c>
      <c r="Q375" s="27">
        <v>27.1953125</v>
      </c>
      <c r="R375" s="28">
        <v>36.332130432128906</v>
      </c>
      <c r="S375" s="29">
        <v>1.0214258432388306</v>
      </c>
      <c r="T375" s="30">
        <v>28.348478317260742</v>
      </c>
      <c r="U375" s="23">
        <v>13.18011474609375</v>
      </c>
      <c r="V375" s="31">
        <v>0</v>
      </c>
      <c r="W375" s="32">
        <v>2.9382200241088867</v>
      </c>
      <c r="X375" s="33">
        <v>8.0650463104248047</v>
      </c>
      <c r="Y375" s="34">
        <v>-55.432319641113281</v>
      </c>
      <c r="Z375" s="34">
        <v>227.88481140136719</v>
      </c>
      <c r="AA375" s="23">
        <v>5.685450553894043</v>
      </c>
      <c r="AB375" s="35">
        <v>16.642000198364258</v>
      </c>
    </row>
    <row r="376" spans="1:28" hidden="1" x14ac:dyDescent="0.2">
      <c r="A376" s="21">
        <v>45986.761928599539</v>
      </c>
      <c r="B376" s="22">
        <v>7.9000003635883331E-2</v>
      </c>
      <c r="C376" s="22">
        <v>16.327669143676758</v>
      </c>
      <c r="D376" s="23">
        <v>23.019632339477539</v>
      </c>
      <c r="E376" s="24">
        <v>156.5</v>
      </c>
      <c r="F376" s="24">
        <v>50.161519604735076</v>
      </c>
      <c r="G376" s="24">
        <v>-66.461020018905401</v>
      </c>
      <c r="H376" s="24">
        <v>50.161520372430779</v>
      </c>
      <c r="I376" s="24">
        <v>-66.4610282987571</v>
      </c>
      <c r="J376" s="24">
        <v>8.5392497479915619E-2</v>
      </c>
      <c r="K376" s="24">
        <v>-0.59163898229598999</v>
      </c>
      <c r="L376" s="25">
        <v>0.96955698728561401</v>
      </c>
      <c r="M376" s="21">
        <v>25569.004778842591</v>
      </c>
      <c r="N376" s="23">
        <v>5.685450553894043</v>
      </c>
      <c r="O376" s="26">
        <v>27523.84765625</v>
      </c>
      <c r="P376" s="26">
        <v>43613.04296875</v>
      </c>
      <c r="Q376" s="27">
        <v>27.1953125</v>
      </c>
      <c r="R376" s="28">
        <v>36.332130432128906</v>
      </c>
      <c r="S376" s="29">
        <v>1.0214258432388306</v>
      </c>
      <c r="T376" s="30">
        <v>28.348478317260742</v>
      </c>
      <c r="U376" s="23">
        <v>13.18011474609375</v>
      </c>
      <c r="V376" s="31">
        <v>0</v>
      </c>
      <c r="W376" s="32">
        <v>2.9382200241088867</v>
      </c>
      <c r="X376" s="33">
        <v>8.0650463104248047</v>
      </c>
      <c r="Y376" s="34">
        <v>-55.432319641113281</v>
      </c>
      <c r="Z376" s="34">
        <v>227.88481140136719</v>
      </c>
      <c r="AA376" s="23">
        <v>5.685450553894043</v>
      </c>
      <c r="AB376" s="35">
        <v>16.642000198364258</v>
      </c>
    </row>
    <row r="377" spans="1:28" hidden="1" x14ac:dyDescent="0.2">
      <c r="A377" s="21">
        <v>45986.761940231481</v>
      </c>
      <c r="B377" s="22">
        <v>0.10000000149011612</v>
      </c>
      <c r="C377" s="22">
        <v>12.067768096923828</v>
      </c>
      <c r="D377" s="23">
        <v>22.694601058959961</v>
      </c>
      <c r="E377" s="24">
        <v>162.60000610351563</v>
      </c>
      <c r="F377" s="24">
        <v>50.161519604735076</v>
      </c>
      <c r="G377" s="24">
        <v>-66.461020018905401</v>
      </c>
      <c r="H377" s="24">
        <v>50.161520384340989</v>
      </c>
      <c r="I377" s="24">
        <v>-66.461026891805091</v>
      </c>
      <c r="J377" s="24">
        <v>8.6717285215854645E-2</v>
      </c>
      <c r="K377" s="24">
        <v>-0.49110487103462219</v>
      </c>
      <c r="L377" s="25">
        <v>0.96955698728561401</v>
      </c>
      <c r="M377" s="21">
        <v>25569.004790474537</v>
      </c>
      <c r="N377" s="23">
        <v>5.685450553894043</v>
      </c>
      <c r="O377" s="26">
        <v>27523.84765625</v>
      </c>
      <c r="P377" s="26">
        <v>43613.04296875</v>
      </c>
      <c r="Q377" s="27">
        <v>27.1953125</v>
      </c>
      <c r="R377" s="28">
        <v>36.332130432128906</v>
      </c>
      <c r="S377" s="29">
        <v>1.0214258432388306</v>
      </c>
      <c r="T377" s="30">
        <v>28.348478317260742</v>
      </c>
      <c r="U377" s="23">
        <v>13.18011474609375</v>
      </c>
      <c r="V377" s="31">
        <v>0</v>
      </c>
      <c r="W377" s="32">
        <v>2.9382200241088867</v>
      </c>
      <c r="X377" s="33">
        <v>8.0650463104248047</v>
      </c>
      <c r="Y377" s="34">
        <v>-55.432319641113281</v>
      </c>
      <c r="Z377" s="34">
        <v>227.88481140136719</v>
      </c>
      <c r="AA377" s="23">
        <v>5.685450553894043</v>
      </c>
      <c r="AB377" s="35">
        <v>16.642000198364258</v>
      </c>
    </row>
    <row r="378" spans="1:28" hidden="1" x14ac:dyDescent="0.2">
      <c r="A378" s="21">
        <v>45986.761951886576</v>
      </c>
      <c r="B378" s="22">
        <v>0.1080000028014183</v>
      </c>
      <c r="C378" s="22">
        <v>12.28781795501709</v>
      </c>
      <c r="D378" s="23">
        <v>22.694601058959961</v>
      </c>
      <c r="E378" s="24">
        <v>150.39999389648438</v>
      </c>
      <c r="F378" s="24">
        <v>50.161519604735076</v>
      </c>
      <c r="G378" s="24">
        <v>-66.461020018905401</v>
      </c>
      <c r="H378" s="24">
        <v>50.161519294691544</v>
      </c>
      <c r="I378" s="24">
        <v>-66.461024433723253</v>
      </c>
      <c r="J378" s="24">
        <v>-3.4486807882785797E-2</v>
      </c>
      <c r="K378" s="24">
        <v>-0.31546199321746826</v>
      </c>
      <c r="L378" s="25">
        <v>0.96955698728561401</v>
      </c>
      <c r="M378" s="21">
        <v>25569.004802118056</v>
      </c>
      <c r="N378" s="23">
        <v>5.685450553894043</v>
      </c>
      <c r="O378" s="26">
        <v>27523.84765625</v>
      </c>
      <c r="P378" s="26">
        <v>43613.04296875</v>
      </c>
      <c r="Q378" s="27">
        <v>27.1953125</v>
      </c>
      <c r="R378" s="28">
        <v>36.332130432128906</v>
      </c>
      <c r="S378" s="29">
        <v>1.0214258432388306</v>
      </c>
      <c r="T378" s="30">
        <v>28.348478317260742</v>
      </c>
      <c r="U378" s="23">
        <v>13.18011474609375</v>
      </c>
      <c r="V378" s="31">
        <v>0</v>
      </c>
      <c r="W378" s="32">
        <v>2.9382200241088867</v>
      </c>
      <c r="X378" s="33">
        <v>8.0650463104248047</v>
      </c>
      <c r="Y378" s="34">
        <v>-55.432319641113281</v>
      </c>
      <c r="Z378" s="34">
        <v>227.88481140136719</v>
      </c>
      <c r="AA378" s="23">
        <v>5.685450553894043</v>
      </c>
      <c r="AB378" s="35">
        <v>16.642000198364258</v>
      </c>
    </row>
    <row r="379" spans="1:28" hidden="1" x14ac:dyDescent="0.2">
      <c r="A379" s="21">
        <v>45986.761963518518</v>
      </c>
      <c r="B379" s="22">
        <v>0.10199999809265137</v>
      </c>
      <c r="C379" s="22">
        <v>12.588603019714355</v>
      </c>
      <c r="D379" s="23">
        <v>22.694601058959961</v>
      </c>
      <c r="E379" s="24">
        <v>139.80000305175781</v>
      </c>
      <c r="F379" s="24">
        <v>50.161519604735076</v>
      </c>
      <c r="G379" s="24">
        <v>-66.461020018905401</v>
      </c>
      <c r="H379" s="24">
        <v>50.161513871351076</v>
      </c>
      <c r="I379" s="24">
        <v>-66.461017208063637</v>
      </c>
      <c r="J379" s="24">
        <v>-0.63773679733276367</v>
      </c>
      <c r="K379" s="24">
        <v>0.20084947347640991</v>
      </c>
      <c r="L379" s="25">
        <v>0.96955698728561401</v>
      </c>
      <c r="M379" s="21">
        <v>25569.004813761574</v>
      </c>
      <c r="N379" s="23">
        <v>5.685450553894043</v>
      </c>
      <c r="O379" s="26">
        <v>27523.84765625</v>
      </c>
      <c r="P379" s="26">
        <v>43613.04296875</v>
      </c>
      <c r="Q379" s="27">
        <v>27.1953125</v>
      </c>
      <c r="R379" s="28">
        <v>36.332130432128906</v>
      </c>
      <c r="S379" s="29">
        <v>1.0214258432388306</v>
      </c>
      <c r="T379" s="30">
        <v>28.348478317260742</v>
      </c>
      <c r="U379" s="23">
        <v>13.18011474609375</v>
      </c>
      <c r="V379" s="31">
        <v>0</v>
      </c>
      <c r="W379" s="32">
        <v>2.9382200241088867</v>
      </c>
      <c r="X379" s="33">
        <v>8.0650463104248047</v>
      </c>
      <c r="Y379" s="34">
        <v>-55.432319641113281</v>
      </c>
      <c r="Z379" s="34">
        <v>227.88481140136719</v>
      </c>
      <c r="AA379" s="23">
        <v>5.685450553894043</v>
      </c>
      <c r="AB379" s="35">
        <v>16.642000198364258</v>
      </c>
    </row>
    <row r="380" spans="1:28" hidden="1" x14ac:dyDescent="0.2">
      <c r="A380" s="21">
        <v>45986.76197511574</v>
      </c>
      <c r="B380" s="22">
        <v>9.2000000178813934E-2</v>
      </c>
      <c r="C380" s="22">
        <v>12.728930473327637</v>
      </c>
      <c r="D380" s="23">
        <v>22.694601058959961</v>
      </c>
      <c r="E380" s="24">
        <v>142.10000610351563</v>
      </c>
      <c r="F380" s="24">
        <v>50.161519604735076</v>
      </c>
      <c r="G380" s="24">
        <v>-66.461020018905401</v>
      </c>
      <c r="H380" s="24">
        <v>50.161513813971126</v>
      </c>
      <c r="I380" s="24">
        <v>-66.461007430526337</v>
      </c>
      <c r="J380" s="24">
        <v>-0.64411920309066772</v>
      </c>
      <c r="K380" s="24">
        <v>0.8995060920715332</v>
      </c>
      <c r="L380" s="25">
        <v>0.96955698728561401</v>
      </c>
      <c r="M380" s="21">
        <v>25569.004825347223</v>
      </c>
      <c r="N380" s="23">
        <v>5.4761500358581543</v>
      </c>
      <c r="O380" s="26">
        <v>27505.400390625</v>
      </c>
      <c r="P380" s="26">
        <v>43861.65234375</v>
      </c>
      <c r="Q380" s="27">
        <v>27.334226608276367</v>
      </c>
      <c r="R380" s="28">
        <v>36.356494903564453</v>
      </c>
      <c r="S380" s="29">
        <v>1.021557092666626</v>
      </c>
      <c r="T380" s="30">
        <v>28.510072708129883</v>
      </c>
      <c r="U380" s="23">
        <v>12.41119384765625</v>
      </c>
      <c r="V380" s="31">
        <v>0</v>
      </c>
      <c r="W380" s="32">
        <v>2.6517255306243896</v>
      </c>
      <c r="X380" s="33">
        <v>8.0787267684936523</v>
      </c>
      <c r="Y380" s="34">
        <v>-56.147575378417969</v>
      </c>
      <c r="Z380" s="34">
        <v>224.36576843261719</v>
      </c>
      <c r="AA380" s="23">
        <v>5.4761500358581543</v>
      </c>
      <c r="AB380" s="35">
        <v>16.49799919128418</v>
      </c>
    </row>
    <row r="381" spans="1:28" hidden="1" x14ac:dyDescent="0.2">
      <c r="A381" s="21">
        <v>45986.761986793979</v>
      </c>
      <c r="B381" s="22">
        <v>7.5999997556209564E-2</v>
      </c>
      <c r="C381" s="22">
        <v>12.596914291381836</v>
      </c>
      <c r="D381" s="23">
        <v>22.694601058959961</v>
      </c>
      <c r="E381" s="24">
        <v>144.19999694824219</v>
      </c>
      <c r="F381" s="24">
        <v>50.161519604735076</v>
      </c>
      <c r="G381" s="24">
        <v>-66.461020018905401</v>
      </c>
      <c r="H381" s="24">
        <v>50.161513895777304</v>
      </c>
      <c r="I381" s="24">
        <v>-66.461001032609474</v>
      </c>
      <c r="J381" s="24">
        <v>-0.63501960039138794</v>
      </c>
      <c r="K381" s="24">
        <v>1.3566709756851196</v>
      </c>
      <c r="L381" s="25">
        <v>0.96887171268463135</v>
      </c>
      <c r="M381" s="21">
        <v>25569.004837037039</v>
      </c>
      <c r="N381" s="23">
        <v>5.4761500358581543</v>
      </c>
      <c r="O381" s="26">
        <v>27505.400390625</v>
      </c>
      <c r="P381" s="26">
        <v>43861.65234375</v>
      </c>
      <c r="Q381" s="27">
        <v>27.334226608276367</v>
      </c>
      <c r="R381" s="28">
        <v>36.356494903564453</v>
      </c>
      <c r="S381" s="29">
        <v>1.021557092666626</v>
      </c>
      <c r="T381" s="30">
        <v>28.510072708129883</v>
      </c>
      <c r="U381" s="23">
        <v>12.41119384765625</v>
      </c>
      <c r="V381" s="31">
        <v>0</v>
      </c>
      <c r="W381" s="32">
        <v>2.6517255306243896</v>
      </c>
      <c r="X381" s="33">
        <v>8.0787267684936523</v>
      </c>
      <c r="Y381" s="34">
        <v>-56.147575378417969</v>
      </c>
      <c r="Z381" s="34">
        <v>224.36576843261719</v>
      </c>
      <c r="AA381" s="23">
        <v>5.4761500358581543</v>
      </c>
      <c r="AB381" s="35">
        <v>16.49799919128418</v>
      </c>
    </row>
    <row r="382" spans="1:28" hidden="1" x14ac:dyDescent="0.2">
      <c r="A382" s="21">
        <v>45986.761998449074</v>
      </c>
      <c r="B382" s="22">
        <v>9.4999998807907104E-2</v>
      </c>
      <c r="C382" s="22">
        <v>13.00810432434082</v>
      </c>
      <c r="D382" s="23">
        <v>22.289936065673828</v>
      </c>
      <c r="E382" s="24">
        <v>135.69999694824219</v>
      </c>
      <c r="F382" s="24">
        <v>50.161519604735076</v>
      </c>
      <c r="G382" s="24">
        <v>-66.461020018905401</v>
      </c>
      <c r="H382" s="24">
        <v>50.161514165288317</v>
      </c>
      <c r="I382" s="24">
        <v>-66.461005039643908</v>
      </c>
      <c r="J382" s="24">
        <v>-0.60504138469696045</v>
      </c>
      <c r="K382" s="24">
        <v>1.0703471899032593</v>
      </c>
      <c r="L382" s="25">
        <v>0.96887171268463135</v>
      </c>
      <c r="M382" s="21">
        <v>25569.004848680557</v>
      </c>
      <c r="N382" s="23">
        <v>5.4761500358581543</v>
      </c>
      <c r="O382" s="26">
        <v>27505.400390625</v>
      </c>
      <c r="P382" s="26">
        <v>43861.65234375</v>
      </c>
      <c r="Q382" s="27">
        <v>27.334226608276367</v>
      </c>
      <c r="R382" s="28">
        <v>36.356494903564453</v>
      </c>
      <c r="S382" s="29">
        <v>1.021557092666626</v>
      </c>
      <c r="T382" s="30">
        <v>28.510072708129883</v>
      </c>
      <c r="U382" s="23">
        <v>12.41119384765625</v>
      </c>
      <c r="V382" s="31">
        <v>0</v>
      </c>
      <c r="W382" s="32">
        <v>2.6517255306243896</v>
      </c>
      <c r="X382" s="33">
        <v>8.0787267684936523</v>
      </c>
      <c r="Y382" s="34">
        <v>-56.147575378417969</v>
      </c>
      <c r="Z382" s="34">
        <v>224.36576843261719</v>
      </c>
      <c r="AA382" s="23">
        <v>5.4761500358581543</v>
      </c>
      <c r="AB382" s="35">
        <v>16.49799919128418</v>
      </c>
    </row>
    <row r="383" spans="1:28" hidden="1" x14ac:dyDescent="0.2">
      <c r="A383" s="21">
        <v>45986.762010150465</v>
      </c>
      <c r="B383" s="22">
        <v>8.6000002920627594E-2</v>
      </c>
      <c r="C383" s="22">
        <v>13.167379379272461</v>
      </c>
      <c r="D383" s="23">
        <v>22.289936065673828</v>
      </c>
      <c r="E383" s="24">
        <v>138.69999694824219</v>
      </c>
      <c r="F383" s="24">
        <v>50.161519604735076</v>
      </c>
      <c r="G383" s="24">
        <v>-66.461020018905401</v>
      </c>
      <c r="H383" s="24">
        <v>50.161514689279961</v>
      </c>
      <c r="I383" s="24">
        <v>-66.461000196399027</v>
      </c>
      <c r="J383" s="24">
        <v>-0.5467565655708313</v>
      </c>
      <c r="K383" s="24">
        <v>1.4164226055145264</v>
      </c>
      <c r="L383" s="25">
        <v>0.96887171268463135</v>
      </c>
      <c r="M383" s="21">
        <v>25569.004860381945</v>
      </c>
      <c r="N383" s="23">
        <v>5.4761500358581543</v>
      </c>
      <c r="O383" s="26">
        <v>27505.400390625</v>
      </c>
      <c r="P383" s="26">
        <v>43861.65234375</v>
      </c>
      <c r="Q383" s="27">
        <v>27.334226608276367</v>
      </c>
      <c r="R383" s="28">
        <v>36.356494903564453</v>
      </c>
      <c r="S383" s="29">
        <v>1.021557092666626</v>
      </c>
      <c r="T383" s="30">
        <v>28.510072708129883</v>
      </c>
      <c r="U383" s="23">
        <v>12.41119384765625</v>
      </c>
      <c r="V383" s="31">
        <v>0</v>
      </c>
      <c r="W383" s="32">
        <v>2.6517255306243896</v>
      </c>
      <c r="X383" s="33">
        <v>8.0787267684936523</v>
      </c>
      <c r="Y383" s="34">
        <v>-56.147575378417969</v>
      </c>
      <c r="Z383" s="34">
        <v>224.36576843261719</v>
      </c>
      <c r="AA383" s="23">
        <v>5.4761500358581543</v>
      </c>
      <c r="AB383" s="35">
        <v>16.49799919128418</v>
      </c>
    </row>
    <row r="384" spans="1:28" hidden="1" x14ac:dyDescent="0.2">
      <c r="A384" s="21">
        <v>45986.762021817129</v>
      </c>
      <c r="B384" s="22">
        <v>8.2999996840953827E-2</v>
      </c>
      <c r="C384" s="22">
        <v>14.199200630187988</v>
      </c>
      <c r="D384" s="23">
        <v>22.289936065673828</v>
      </c>
      <c r="E384" s="24">
        <v>144.30000305175781</v>
      </c>
      <c r="F384" s="24">
        <v>50.161519604735076</v>
      </c>
      <c r="G384" s="24">
        <v>-66.461020018905401</v>
      </c>
      <c r="H384" s="24">
        <v>50.161514679390201</v>
      </c>
      <c r="I384" s="24">
        <v>-66.460995798538136</v>
      </c>
      <c r="J384" s="24">
        <v>-0.54785656929016113</v>
      </c>
      <c r="K384" s="24">
        <v>1.7306729555130005</v>
      </c>
      <c r="L384" s="25">
        <v>0.96887171268463135</v>
      </c>
      <c r="M384" s="21">
        <v>25569.004872060184</v>
      </c>
      <c r="N384" s="23">
        <v>5.4761500358581543</v>
      </c>
      <c r="O384" s="26">
        <v>27505.400390625</v>
      </c>
      <c r="P384" s="26">
        <v>43861.65234375</v>
      </c>
      <c r="Q384" s="27">
        <v>27.334226608276367</v>
      </c>
      <c r="R384" s="28">
        <v>36.356494903564453</v>
      </c>
      <c r="S384" s="29">
        <v>1.021557092666626</v>
      </c>
      <c r="T384" s="30">
        <v>28.510072708129883</v>
      </c>
      <c r="U384" s="23">
        <v>12.41119384765625</v>
      </c>
      <c r="V384" s="31">
        <v>0</v>
      </c>
      <c r="W384" s="32">
        <v>2.6517255306243896</v>
      </c>
      <c r="X384" s="33">
        <v>8.0787267684936523</v>
      </c>
      <c r="Y384" s="34">
        <v>-56.147575378417969</v>
      </c>
      <c r="Z384" s="34">
        <v>224.36576843261719</v>
      </c>
      <c r="AA384" s="23">
        <v>5.4761500358581543</v>
      </c>
      <c r="AB384" s="35">
        <v>16.49799919128418</v>
      </c>
    </row>
    <row r="385" spans="1:28" hidden="1" x14ac:dyDescent="0.2">
      <c r="A385" s="21">
        <v>45986.762033425926</v>
      </c>
      <c r="B385" s="22">
        <v>0.12700000405311584</v>
      </c>
      <c r="C385" s="22">
        <v>14.306156158447266</v>
      </c>
      <c r="D385" s="23">
        <v>22.289936065673828</v>
      </c>
      <c r="E385" s="24">
        <v>142.30000305175781</v>
      </c>
      <c r="F385" s="24">
        <v>50.161519604735076</v>
      </c>
      <c r="G385" s="24">
        <v>-66.461020018905401</v>
      </c>
      <c r="H385" s="24">
        <v>50.161513033274332</v>
      </c>
      <c r="I385" s="24">
        <v>-66.46099422231508</v>
      </c>
      <c r="J385" s="24">
        <v>-0.73095756769180298</v>
      </c>
      <c r="K385" s="24">
        <v>1.8433024883270264</v>
      </c>
      <c r="L385" s="25">
        <v>0.96887171268463135</v>
      </c>
      <c r="M385" s="21">
        <v>25569.004883668982</v>
      </c>
      <c r="N385" s="23">
        <v>5.4761500358581543</v>
      </c>
      <c r="O385" s="26">
        <v>27505.400390625</v>
      </c>
      <c r="P385" s="26">
        <v>43861.65234375</v>
      </c>
      <c r="Q385" s="27">
        <v>27.334226608276367</v>
      </c>
      <c r="R385" s="28">
        <v>36.356494903564453</v>
      </c>
      <c r="S385" s="29">
        <v>1.021557092666626</v>
      </c>
      <c r="T385" s="30">
        <v>28.510072708129883</v>
      </c>
      <c r="U385" s="23">
        <v>12.41119384765625</v>
      </c>
      <c r="V385" s="31">
        <v>0</v>
      </c>
      <c r="W385" s="32">
        <v>2.6517255306243896</v>
      </c>
      <c r="X385" s="33">
        <v>8.0787267684936523</v>
      </c>
      <c r="Y385" s="34">
        <v>-56.147575378417969</v>
      </c>
      <c r="Z385" s="34">
        <v>224.36576843261719</v>
      </c>
      <c r="AA385" s="23">
        <v>5.4761500358581543</v>
      </c>
      <c r="AB385" s="35">
        <v>16.49799919128418</v>
      </c>
    </row>
    <row r="386" spans="1:28" hidden="1" x14ac:dyDescent="0.2">
      <c r="A386" s="21">
        <v>45986.762045046293</v>
      </c>
      <c r="B386" s="22">
        <v>0.18600000441074371</v>
      </c>
      <c r="C386" s="22">
        <v>14.273489952087402</v>
      </c>
      <c r="D386" s="23">
        <v>22.289936065673828</v>
      </c>
      <c r="E386" s="24">
        <v>128.39999389648438</v>
      </c>
      <c r="F386" s="24">
        <v>50.161519604735076</v>
      </c>
      <c r="G386" s="24">
        <v>-66.461020018905401</v>
      </c>
      <c r="H386" s="24">
        <v>50.161512765360172</v>
      </c>
      <c r="I386" s="24">
        <v>-66.460992604388878</v>
      </c>
      <c r="J386" s="24">
        <v>-0.7607581615447998</v>
      </c>
      <c r="K386" s="24">
        <v>1.9589117765426636</v>
      </c>
      <c r="L386" s="25">
        <v>0.96818631887435913</v>
      </c>
      <c r="M386" s="21">
        <v>25569.004895289352</v>
      </c>
      <c r="N386" s="23">
        <v>4.4172887802124023</v>
      </c>
      <c r="O386" s="26">
        <v>27624.755859375</v>
      </c>
      <c r="P386" s="26">
        <v>45520.03125</v>
      </c>
      <c r="Q386" s="27">
        <v>28.296707153320313</v>
      </c>
      <c r="R386" s="28">
        <v>36.199413299560547</v>
      </c>
      <c r="S386" s="29">
        <v>1.0224212408065796</v>
      </c>
      <c r="T386" s="30">
        <v>29.588020324707031</v>
      </c>
      <c r="U386" s="23">
        <v>11.722900390625</v>
      </c>
      <c r="V386" s="31">
        <v>0</v>
      </c>
      <c r="W386" s="32">
        <v>3.5235049724578857</v>
      </c>
      <c r="X386" s="33">
        <v>8.1000738143920898</v>
      </c>
      <c r="Y386" s="34">
        <v>-57.110786437988281</v>
      </c>
      <c r="Z386" s="34">
        <v>220.82762145996094</v>
      </c>
      <c r="AA386" s="23">
        <v>4.4172887802124023</v>
      </c>
      <c r="AB386" s="35">
        <v>16.534000396728516</v>
      </c>
    </row>
    <row r="387" spans="1:28" hidden="1" x14ac:dyDescent="0.2">
      <c r="A387" s="21">
        <v>45986.762056689811</v>
      </c>
      <c r="B387" s="22">
        <v>0.29499998688697815</v>
      </c>
      <c r="C387" s="22">
        <v>14.203878402709961</v>
      </c>
      <c r="D387" s="23">
        <v>21.586103439331055</v>
      </c>
      <c r="E387" s="24">
        <v>131.5</v>
      </c>
      <c r="F387" s="24">
        <v>50.161519604735076</v>
      </c>
      <c r="G387" s="24">
        <v>-66.461020018905401</v>
      </c>
      <c r="H387" s="24">
        <v>50.161515349866747</v>
      </c>
      <c r="I387" s="24">
        <v>-66.46099289366046</v>
      </c>
      <c r="J387" s="24">
        <v>-0.47327789664268494</v>
      </c>
      <c r="K387" s="24">
        <v>1.938241720199585</v>
      </c>
      <c r="L387" s="25">
        <v>0.96818631887435913</v>
      </c>
      <c r="M387" s="21">
        <v>25569.004906921295</v>
      </c>
      <c r="N387" s="23">
        <v>4.4172887802124023</v>
      </c>
      <c r="O387" s="26">
        <v>27624.755859375</v>
      </c>
      <c r="P387" s="26">
        <v>45520.03125</v>
      </c>
      <c r="Q387" s="27">
        <v>28.296707153320313</v>
      </c>
      <c r="R387" s="28">
        <v>36.199413299560547</v>
      </c>
      <c r="S387" s="29">
        <v>1.0224212408065796</v>
      </c>
      <c r="T387" s="30">
        <v>29.588020324707031</v>
      </c>
      <c r="U387" s="23">
        <v>11.722900390625</v>
      </c>
      <c r="V387" s="31">
        <v>0</v>
      </c>
      <c r="W387" s="32">
        <v>3.5235049724578857</v>
      </c>
      <c r="X387" s="33">
        <v>8.1000738143920898</v>
      </c>
      <c r="Y387" s="34">
        <v>-57.110786437988281</v>
      </c>
      <c r="Z387" s="34">
        <v>220.82762145996094</v>
      </c>
      <c r="AA387" s="23">
        <v>4.4172887802124023</v>
      </c>
      <c r="AB387" s="35">
        <v>16.534000396728516</v>
      </c>
    </row>
    <row r="388" spans="1:28" hidden="1" x14ac:dyDescent="0.2">
      <c r="A388" s="21">
        <v>45986.762068344906</v>
      </c>
      <c r="B388" s="22">
        <v>0.47600001096725464</v>
      </c>
      <c r="C388" s="22">
        <v>15.074550628662109</v>
      </c>
      <c r="D388" s="23">
        <v>21.586103439331055</v>
      </c>
      <c r="E388" s="24">
        <v>135.69999694824219</v>
      </c>
      <c r="F388" s="24">
        <v>50.161519604735076</v>
      </c>
      <c r="G388" s="24">
        <v>-66.461020018905401</v>
      </c>
      <c r="H388" s="24">
        <v>50.161519524148012</v>
      </c>
      <c r="I388" s="24">
        <v>-66.460990223677598</v>
      </c>
      <c r="J388" s="24">
        <v>-8.9634489268064499E-3</v>
      </c>
      <c r="K388" s="24">
        <v>2.129025936126709</v>
      </c>
      <c r="L388" s="25">
        <v>0.96818631887435913</v>
      </c>
      <c r="M388" s="21">
        <v>25569.004918576389</v>
      </c>
      <c r="N388" s="23">
        <v>4.4172887802124023</v>
      </c>
      <c r="O388" s="26">
        <v>27624.755859375</v>
      </c>
      <c r="P388" s="26">
        <v>45520.03125</v>
      </c>
      <c r="Q388" s="27">
        <v>28.296707153320313</v>
      </c>
      <c r="R388" s="28">
        <v>36.199413299560547</v>
      </c>
      <c r="S388" s="29">
        <v>1.0224212408065796</v>
      </c>
      <c r="T388" s="30">
        <v>29.588020324707031</v>
      </c>
      <c r="U388" s="23">
        <v>11.722900390625</v>
      </c>
      <c r="V388" s="31">
        <v>0</v>
      </c>
      <c r="W388" s="32">
        <v>3.5235049724578857</v>
      </c>
      <c r="X388" s="33">
        <v>8.1000738143920898</v>
      </c>
      <c r="Y388" s="34">
        <v>-57.110786437988281</v>
      </c>
      <c r="Z388" s="34">
        <v>220.82762145996094</v>
      </c>
      <c r="AA388" s="23">
        <v>4.4172887802124023</v>
      </c>
      <c r="AB388" s="35">
        <v>16.534000396728516</v>
      </c>
    </row>
    <row r="389" spans="1:28" hidden="1" x14ac:dyDescent="0.2">
      <c r="A389" s="21">
        <v>45986.76207996528</v>
      </c>
      <c r="B389" s="22">
        <v>0.68599998950958252</v>
      </c>
      <c r="C389" s="22">
        <v>15.995327949523926</v>
      </c>
      <c r="D389" s="23">
        <v>21.586103439331055</v>
      </c>
      <c r="E389" s="24">
        <v>138.5</v>
      </c>
      <c r="F389" s="24">
        <v>50.161519604735076</v>
      </c>
      <c r="G389" s="24">
        <v>-66.461020018905401</v>
      </c>
      <c r="H389" s="24">
        <v>50.161531095444928</v>
      </c>
      <c r="I389" s="24">
        <v>-66.460928837677201</v>
      </c>
      <c r="J389" s="24">
        <v>-7.9221483319997787E-3</v>
      </c>
      <c r="K389" s="24">
        <v>-3.1039235182106495E-4</v>
      </c>
      <c r="L389" s="25">
        <v>0.96818631887435913</v>
      </c>
      <c r="M389" s="21">
        <v>25569.004930196759</v>
      </c>
      <c r="N389" s="23">
        <v>4.4172887802124023</v>
      </c>
      <c r="O389" s="26">
        <v>27624.755859375</v>
      </c>
      <c r="P389" s="26">
        <v>45520.03125</v>
      </c>
      <c r="Q389" s="27">
        <v>28.296707153320313</v>
      </c>
      <c r="R389" s="28">
        <v>36.199413299560547</v>
      </c>
      <c r="S389" s="29">
        <v>1.0224212408065796</v>
      </c>
      <c r="T389" s="30">
        <v>29.588020324707031</v>
      </c>
      <c r="U389" s="23">
        <v>11.722900390625</v>
      </c>
      <c r="V389" s="31">
        <v>0</v>
      </c>
      <c r="W389" s="32">
        <v>3.5235049724578857</v>
      </c>
      <c r="X389" s="33">
        <v>8.1000738143920898</v>
      </c>
      <c r="Y389" s="34">
        <v>-57.110786437988281</v>
      </c>
      <c r="Z389" s="34">
        <v>220.82762145996094</v>
      </c>
      <c r="AA389" s="23">
        <v>4.4172887802124023</v>
      </c>
      <c r="AB389" s="35">
        <v>16.534000396728516</v>
      </c>
    </row>
    <row r="390" spans="1:28" hidden="1" x14ac:dyDescent="0.2">
      <c r="A390" s="21">
        <v>45986.762091597222</v>
      </c>
      <c r="B390" s="22">
        <v>0.8880000114440918</v>
      </c>
      <c r="C390" s="22">
        <v>15.649524688720703</v>
      </c>
      <c r="D390" s="23">
        <v>21.586103439331055</v>
      </c>
      <c r="E390" s="24">
        <v>131.60000610351563</v>
      </c>
      <c r="F390" s="24">
        <v>50.161519604735076</v>
      </c>
      <c r="G390" s="24">
        <v>-66.461020018905401</v>
      </c>
      <c r="H390" s="24">
        <v>50.161531093271428</v>
      </c>
      <c r="I390" s="24">
        <v>-66.460929059021765</v>
      </c>
      <c r="J390" s="24">
        <v>-8.16391222178936E-3</v>
      </c>
      <c r="K390" s="24">
        <v>-1.6126623377203941E-2</v>
      </c>
      <c r="L390" s="25">
        <v>0.96818631887435913</v>
      </c>
      <c r="M390" s="21">
        <v>25569.004941840278</v>
      </c>
      <c r="N390" s="23">
        <v>4.4172887802124023</v>
      </c>
      <c r="O390" s="26">
        <v>27624.755859375</v>
      </c>
      <c r="P390" s="26">
        <v>45520.03125</v>
      </c>
      <c r="Q390" s="27">
        <v>28.296707153320313</v>
      </c>
      <c r="R390" s="28">
        <v>36.199413299560547</v>
      </c>
      <c r="S390" s="29">
        <v>1.0224212408065796</v>
      </c>
      <c r="T390" s="30">
        <v>29.588020324707031</v>
      </c>
      <c r="U390" s="23">
        <v>11.722900390625</v>
      </c>
      <c r="V390" s="31">
        <v>0</v>
      </c>
      <c r="W390" s="32">
        <v>3.5235049724578857</v>
      </c>
      <c r="X390" s="33">
        <v>8.1000738143920898</v>
      </c>
      <c r="Y390" s="34">
        <v>-57.110786437988281</v>
      </c>
      <c r="Z390" s="34">
        <v>220.82762145996094</v>
      </c>
      <c r="AA390" s="23">
        <v>4.4172887802124023</v>
      </c>
      <c r="AB390" s="35">
        <v>16.534000396728516</v>
      </c>
    </row>
    <row r="391" spans="1:28" hidden="1" x14ac:dyDescent="0.2">
      <c r="A391" s="21">
        <v>45986.762103240741</v>
      </c>
      <c r="B391" s="22">
        <v>0.95300000905990601</v>
      </c>
      <c r="C391" s="22">
        <v>15.287820816040039</v>
      </c>
      <c r="D391" s="23">
        <v>21.128438949584961</v>
      </c>
      <c r="E391" s="24">
        <v>126.90000152587891</v>
      </c>
      <c r="F391" s="24">
        <v>50.161519604735076</v>
      </c>
      <c r="G391" s="24">
        <v>-66.461020018905401</v>
      </c>
      <c r="H391" s="24">
        <v>50.161531013821531</v>
      </c>
      <c r="I391" s="24">
        <v>-66.460929207999371</v>
      </c>
      <c r="J391" s="24">
        <v>-1.7001297324895859E-2</v>
      </c>
      <c r="K391" s="24">
        <v>-2.6771854609251022E-2</v>
      </c>
      <c r="L391" s="25">
        <v>0.96750104427337646</v>
      </c>
      <c r="M391" s="21">
        <v>25569.004953472224</v>
      </c>
      <c r="N391" s="23">
        <v>4.4172887802124023</v>
      </c>
      <c r="O391" s="26">
        <v>27624.755859375</v>
      </c>
      <c r="P391" s="26">
        <v>45520.03125</v>
      </c>
      <c r="Q391" s="27">
        <v>28.296707153320313</v>
      </c>
      <c r="R391" s="28">
        <v>36.199413299560547</v>
      </c>
      <c r="S391" s="29">
        <v>1.0224212408065796</v>
      </c>
      <c r="T391" s="30">
        <v>29.588020324707031</v>
      </c>
      <c r="U391" s="23">
        <v>11.722900390625</v>
      </c>
      <c r="V391" s="31">
        <v>0</v>
      </c>
      <c r="W391" s="32">
        <v>3.5235049724578857</v>
      </c>
      <c r="X391" s="33">
        <v>8.1000738143920898</v>
      </c>
      <c r="Y391" s="34">
        <v>-57.110786437988281</v>
      </c>
      <c r="Z391" s="34">
        <v>220.82762145996094</v>
      </c>
      <c r="AA391" s="23">
        <v>4.4172887802124023</v>
      </c>
      <c r="AB391" s="35">
        <v>16.534000396728516</v>
      </c>
    </row>
    <row r="392" spans="1:28" hidden="1" x14ac:dyDescent="0.2">
      <c r="A392" s="21">
        <v>45986.762114849538</v>
      </c>
      <c r="B392" s="22">
        <v>0.94599997997283936</v>
      </c>
      <c r="C392" s="22">
        <v>15.235811233520508</v>
      </c>
      <c r="D392" s="23">
        <v>21.128438949584961</v>
      </c>
      <c r="E392" s="24">
        <v>126.30000305175781</v>
      </c>
      <c r="F392" s="24">
        <v>50.161519604735076</v>
      </c>
      <c r="G392" s="24">
        <v>-66.461020018905401</v>
      </c>
      <c r="H392" s="24">
        <v>50.161530765849257</v>
      </c>
      <c r="I392" s="24">
        <v>-66.460929036681193</v>
      </c>
      <c r="J392" s="24">
        <v>-4.4583793729543686E-2</v>
      </c>
      <c r="K392" s="24">
        <v>-1.4530272223055363E-2</v>
      </c>
      <c r="L392" s="25">
        <v>0.96750104427337646</v>
      </c>
      <c r="M392" s="21">
        <v>25569.004965092594</v>
      </c>
      <c r="N392" s="23">
        <v>4.271876335144043</v>
      </c>
      <c r="O392" s="26">
        <v>27808.6015625</v>
      </c>
      <c r="P392" s="26">
        <v>46033.65625</v>
      </c>
      <c r="Q392" s="27">
        <v>28.622377395629883</v>
      </c>
      <c r="R392" s="28">
        <v>35.960098266601563</v>
      </c>
      <c r="S392" s="29">
        <v>1.0226929187774658</v>
      </c>
      <c r="T392" s="30">
        <v>29.921876907348633</v>
      </c>
      <c r="U392" s="23">
        <v>11.04864501953125</v>
      </c>
      <c r="V392" s="31">
        <v>0</v>
      </c>
      <c r="W392" s="32">
        <v>3.6751964092254639</v>
      </c>
      <c r="X392" s="33">
        <v>8.0962886810302734</v>
      </c>
      <c r="Y392" s="34">
        <v>-56.872367858886719</v>
      </c>
      <c r="Z392" s="34">
        <v>218.60557556152344</v>
      </c>
      <c r="AA392" s="23">
        <v>4.271876335144043</v>
      </c>
      <c r="AB392" s="35">
        <v>16.58799934387207</v>
      </c>
    </row>
    <row r="393" spans="1:28" hidden="1" x14ac:dyDescent="0.2">
      <c r="A393" s="21">
        <v>45986.762126550922</v>
      </c>
      <c r="B393" s="22">
        <v>0.90200001001358032</v>
      </c>
      <c r="C393" s="22">
        <v>15.466697692871094</v>
      </c>
      <c r="D393" s="23">
        <v>21.128438949584961</v>
      </c>
      <c r="E393" s="24">
        <v>126.69999694824219</v>
      </c>
      <c r="F393" s="24">
        <v>50.161519604735076</v>
      </c>
      <c r="G393" s="24">
        <v>-66.461020018905401</v>
      </c>
      <c r="H393" s="24">
        <v>50.161530730422825</v>
      </c>
      <c r="I393" s="24">
        <v>-66.460929397156946</v>
      </c>
      <c r="J393" s="24">
        <v>-4.8524349927902222E-2</v>
      </c>
      <c r="K393" s="24">
        <v>-4.0288157761096954E-2</v>
      </c>
      <c r="L393" s="25">
        <v>0.96750104427337646</v>
      </c>
      <c r="M393" s="21">
        <v>25569.004976793982</v>
      </c>
      <c r="N393" s="23">
        <v>4.271876335144043</v>
      </c>
      <c r="O393" s="26">
        <v>27808.6015625</v>
      </c>
      <c r="P393" s="26">
        <v>46033.65625</v>
      </c>
      <c r="Q393" s="27">
        <v>28.622377395629883</v>
      </c>
      <c r="R393" s="28">
        <v>35.960098266601563</v>
      </c>
      <c r="S393" s="29">
        <v>1.0226929187774658</v>
      </c>
      <c r="T393" s="30">
        <v>29.921876907348633</v>
      </c>
      <c r="U393" s="23">
        <v>11.04864501953125</v>
      </c>
      <c r="V393" s="31">
        <v>0</v>
      </c>
      <c r="W393" s="32">
        <v>3.6751964092254639</v>
      </c>
      <c r="X393" s="33">
        <v>8.0962886810302734</v>
      </c>
      <c r="Y393" s="34">
        <v>-56.872367858886719</v>
      </c>
      <c r="Z393" s="34">
        <v>218.60557556152344</v>
      </c>
      <c r="AA393" s="23">
        <v>4.271876335144043</v>
      </c>
      <c r="AB393" s="35">
        <v>16.58799934387207</v>
      </c>
    </row>
    <row r="394" spans="1:28" hidden="1" x14ac:dyDescent="0.2">
      <c r="A394" s="21">
        <v>45986.762138182872</v>
      </c>
      <c r="B394" s="22">
        <v>0.84899997711181641</v>
      </c>
      <c r="C394" s="22">
        <v>15.465582847595215</v>
      </c>
      <c r="D394" s="23">
        <v>21.128438949584961</v>
      </c>
      <c r="E394" s="24">
        <v>125.09999847412109</v>
      </c>
      <c r="F394" s="24">
        <v>50.161519604735076</v>
      </c>
      <c r="G394" s="24">
        <v>-66.461020018905401</v>
      </c>
      <c r="H394" s="24">
        <v>50.161530549209878</v>
      </c>
      <c r="I394" s="24">
        <v>-66.460929952774748</v>
      </c>
      <c r="J394" s="24">
        <v>-6.8681061267852783E-2</v>
      </c>
      <c r="K394" s="24">
        <v>-7.99899622797966E-2</v>
      </c>
      <c r="L394" s="25">
        <v>0.96750104427337646</v>
      </c>
      <c r="M394" s="21">
        <v>25569.004988425924</v>
      </c>
      <c r="N394" s="23">
        <v>4.271876335144043</v>
      </c>
      <c r="O394" s="26">
        <v>27808.6015625</v>
      </c>
      <c r="P394" s="26">
        <v>46033.65625</v>
      </c>
      <c r="Q394" s="27">
        <v>28.622377395629883</v>
      </c>
      <c r="R394" s="28">
        <v>35.960098266601563</v>
      </c>
      <c r="S394" s="29">
        <v>1.0226929187774658</v>
      </c>
      <c r="T394" s="30">
        <v>29.921876907348633</v>
      </c>
      <c r="U394" s="23">
        <v>11.04864501953125</v>
      </c>
      <c r="V394" s="31">
        <v>0</v>
      </c>
      <c r="W394" s="32">
        <v>3.6751964092254639</v>
      </c>
      <c r="X394" s="33">
        <v>8.0962886810302734</v>
      </c>
      <c r="Y394" s="34">
        <v>-56.872367858886719</v>
      </c>
      <c r="Z394" s="34">
        <v>218.60557556152344</v>
      </c>
      <c r="AA394" s="23">
        <v>4.271876335144043</v>
      </c>
      <c r="AB394" s="35">
        <v>16.58799934387207</v>
      </c>
    </row>
    <row r="395" spans="1:28" hidden="1" x14ac:dyDescent="0.2">
      <c r="A395" s="21">
        <v>45986.762149814815</v>
      </c>
      <c r="B395" s="22">
        <v>0.81099998950958252</v>
      </c>
      <c r="C395" s="22">
        <v>15.549807548522949</v>
      </c>
      <c r="D395" s="23">
        <v>21.128438949584961</v>
      </c>
      <c r="E395" s="24">
        <v>123.5</v>
      </c>
      <c r="F395" s="24">
        <v>50.161519604735076</v>
      </c>
      <c r="G395" s="24">
        <v>-66.461020018905401</v>
      </c>
      <c r="H395" s="24">
        <v>50.161530189589115</v>
      </c>
      <c r="I395" s="24">
        <v>-66.46092982261446</v>
      </c>
      <c r="J395" s="24">
        <v>-0.10868246108293533</v>
      </c>
      <c r="K395" s="24">
        <v>-7.0689328014850616E-2</v>
      </c>
      <c r="L395" s="25">
        <v>0.96750104427337646</v>
      </c>
      <c r="M395" s="21">
        <v>25569.00500005787</v>
      </c>
      <c r="N395" s="23">
        <v>4.271876335144043</v>
      </c>
      <c r="O395" s="26">
        <v>27808.6015625</v>
      </c>
      <c r="P395" s="26">
        <v>46033.65625</v>
      </c>
      <c r="Q395" s="27">
        <v>28.622377395629883</v>
      </c>
      <c r="R395" s="28">
        <v>35.960098266601563</v>
      </c>
      <c r="S395" s="29">
        <v>1.0226929187774658</v>
      </c>
      <c r="T395" s="30">
        <v>29.921876907348633</v>
      </c>
      <c r="U395" s="23">
        <v>11.04864501953125</v>
      </c>
      <c r="V395" s="31">
        <v>0</v>
      </c>
      <c r="W395" s="32">
        <v>3.6751964092254639</v>
      </c>
      <c r="X395" s="33">
        <v>8.0962886810302734</v>
      </c>
      <c r="Y395" s="34">
        <v>-56.872367858886719</v>
      </c>
      <c r="Z395" s="34">
        <v>218.60557556152344</v>
      </c>
      <c r="AA395" s="23">
        <v>4.271876335144043</v>
      </c>
      <c r="AB395" s="35">
        <v>16.58799934387207</v>
      </c>
    </row>
    <row r="396" spans="1:28" hidden="1" x14ac:dyDescent="0.2">
      <c r="A396" s="21">
        <v>45986.762161481478</v>
      </c>
      <c r="B396" s="22">
        <v>0.80000001192092896</v>
      </c>
      <c r="C396" s="22">
        <v>15.585878372192383</v>
      </c>
      <c r="D396" s="23">
        <v>20.607402801513672</v>
      </c>
      <c r="E396" s="24">
        <v>119</v>
      </c>
      <c r="F396" s="24">
        <v>50.161519604735076</v>
      </c>
      <c r="G396" s="24">
        <v>-66.461020018905401</v>
      </c>
      <c r="H396" s="24">
        <v>50.161529884992937</v>
      </c>
      <c r="I396" s="24">
        <v>-66.46092989236314</v>
      </c>
      <c r="J396" s="24">
        <v>-0.1425633579492569</v>
      </c>
      <c r="K396" s="24">
        <v>-7.5673237442970276E-2</v>
      </c>
      <c r="L396" s="25">
        <v>0.96750104427337646</v>
      </c>
      <c r="M396" s="21">
        <v>25569.005011724537</v>
      </c>
      <c r="N396" s="23">
        <v>4.271876335144043</v>
      </c>
      <c r="O396" s="26">
        <v>27808.6015625</v>
      </c>
      <c r="P396" s="26">
        <v>46033.65625</v>
      </c>
      <c r="Q396" s="27">
        <v>28.622377395629883</v>
      </c>
      <c r="R396" s="28">
        <v>35.960098266601563</v>
      </c>
      <c r="S396" s="29">
        <v>1.0226929187774658</v>
      </c>
      <c r="T396" s="30">
        <v>29.921876907348633</v>
      </c>
      <c r="U396" s="23">
        <v>11.04864501953125</v>
      </c>
      <c r="V396" s="31">
        <v>0</v>
      </c>
      <c r="W396" s="32">
        <v>3.6751964092254639</v>
      </c>
      <c r="X396" s="33">
        <v>8.0962886810302734</v>
      </c>
      <c r="Y396" s="34">
        <v>-56.872367858886719</v>
      </c>
      <c r="Z396" s="34">
        <v>218.60557556152344</v>
      </c>
      <c r="AA396" s="23">
        <v>4.271876335144043</v>
      </c>
      <c r="AB396" s="35">
        <v>16.58799934387207</v>
      </c>
    </row>
    <row r="397" spans="1:28" hidden="1" x14ac:dyDescent="0.2">
      <c r="A397" s="21">
        <v>45986.762173159725</v>
      </c>
      <c r="B397" s="22">
        <v>0.84399998188018799</v>
      </c>
      <c r="C397" s="22">
        <v>15.547512054443359</v>
      </c>
      <c r="D397" s="23">
        <v>20.607402801513672</v>
      </c>
      <c r="E397" s="24">
        <v>119.40000152587891</v>
      </c>
      <c r="F397" s="24">
        <v>50.161519604735076</v>
      </c>
      <c r="G397" s="24">
        <v>-66.461020018905401</v>
      </c>
      <c r="H397" s="24">
        <v>50.161530042736231</v>
      </c>
      <c r="I397" s="24">
        <v>-66.460930104032684</v>
      </c>
      <c r="J397" s="24">
        <v>-0.12501722574234009</v>
      </c>
      <c r="K397" s="24">
        <v>-9.0798139572143555E-2</v>
      </c>
      <c r="L397" s="25">
        <v>0.96750104427337646</v>
      </c>
      <c r="M397" s="21">
        <v>25569.005023402777</v>
      </c>
      <c r="N397" s="23">
        <v>4.271876335144043</v>
      </c>
      <c r="O397" s="26">
        <v>27808.6015625</v>
      </c>
      <c r="P397" s="26">
        <v>46033.65625</v>
      </c>
      <c r="Q397" s="27">
        <v>28.622377395629883</v>
      </c>
      <c r="R397" s="28">
        <v>35.960098266601563</v>
      </c>
      <c r="S397" s="29">
        <v>1.0226929187774658</v>
      </c>
      <c r="T397" s="30">
        <v>29.921876907348633</v>
      </c>
      <c r="U397" s="23">
        <v>11.04864501953125</v>
      </c>
      <c r="V397" s="31">
        <v>0</v>
      </c>
      <c r="W397" s="32">
        <v>3.6751964092254639</v>
      </c>
      <c r="X397" s="33">
        <v>8.0962886810302734</v>
      </c>
      <c r="Y397" s="34">
        <v>-56.872367858886719</v>
      </c>
      <c r="Z397" s="34">
        <v>218.60557556152344</v>
      </c>
      <c r="AA397" s="23">
        <v>4.271876335144043</v>
      </c>
      <c r="AB397" s="35">
        <v>16.58799934387207</v>
      </c>
    </row>
    <row r="398" spans="1:28" hidden="1" x14ac:dyDescent="0.2">
      <c r="A398" s="21">
        <v>45986.762184791667</v>
      </c>
      <c r="B398" s="22">
        <v>0.94999998807907104</v>
      </c>
      <c r="C398" s="22">
        <v>15.546158790588379</v>
      </c>
      <c r="D398" s="23">
        <v>20.607402801513672</v>
      </c>
      <c r="E398" s="24">
        <v>116.5</v>
      </c>
      <c r="F398" s="24">
        <v>50.161519604735076</v>
      </c>
      <c r="G398" s="24">
        <v>-66.461020018905401</v>
      </c>
      <c r="H398" s="24">
        <v>50.161530150279624</v>
      </c>
      <c r="I398" s="24">
        <v>-66.460930173571398</v>
      </c>
      <c r="J398" s="24">
        <v>-0.11305493861436844</v>
      </c>
      <c r="K398" s="24">
        <v>-9.576704353094101E-2</v>
      </c>
      <c r="L398" s="25">
        <v>0.96750104427337646</v>
      </c>
      <c r="M398" s="21">
        <v>25569.005035023147</v>
      </c>
      <c r="N398" s="23">
        <v>4.388979434967041</v>
      </c>
      <c r="O398" s="26">
        <v>28007.19140625</v>
      </c>
      <c r="P398" s="26">
        <v>46191.37109375</v>
      </c>
      <c r="Q398" s="27">
        <v>28.751449584960938</v>
      </c>
      <c r="R398" s="28">
        <v>35.705116271972656</v>
      </c>
      <c r="S398" s="29">
        <v>1.0227845907211304</v>
      </c>
      <c r="T398" s="30">
        <v>30.024391174316406</v>
      </c>
      <c r="U398" s="23">
        <v>10.53564453125</v>
      </c>
      <c r="V398" s="31">
        <v>0</v>
      </c>
      <c r="W398" s="32">
        <v>3.1672687530517578</v>
      </c>
      <c r="X398" s="33">
        <v>8.0940361022949219</v>
      </c>
      <c r="Y398" s="34">
        <v>-56.772232055664063</v>
      </c>
      <c r="Z398" s="34">
        <v>217.89508056640625</v>
      </c>
      <c r="AA398" s="23">
        <v>4.388979434967041</v>
      </c>
      <c r="AB398" s="35">
        <v>16.471000671386719</v>
      </c>
    </row>
    <row r="399" spans="1:28" hidden="1" x14ac:dyDescent="0.2">
      <c r="A399" s="21">
        <v>45986.76219645833</v>
      </c>
      <c r="B399" s="22">
        <v>1.0349999666213989</v>
      </c>
      <c r="C399" s="22">
        <v>15.294419288635254</v>
      </c>
      <c r="D399" s="23">
        <v>20.607402801513672</v>
      </c>
      <c r="E399" s="24">
        <v>116.5</v>
      </c>
      <c r="F399" s="24">
        <v>50.161519604735076</v>
      </c>
      <c r="G399" s="24">
        <v>-66.461020018905401</v>
      </c>
      <c r="H399" s="24">
        <v>50.161529850964271</v>
      </c>
      <c r="I399" s="24">
        <v>-66.460930209057068</v>
      </c>
      <c r="J399" s="24">
        <v>-0.14634844660758972</v>
      </c>
      <c r="K399" s="24">
        <v>-9.8302684724330902E-2</v>
      </c>
      <c r="L399" s="25">
        <v>0.96750104427337646</v>
      </c>
      <c r="M399" s="21">
        <v>25569.00504670139</v>
      </c>
      <c r="N399" s="23">
        <v>4.388979434967041</v>
      </c>
      <c r="O399" s="26">
        <v>28007.19140625</v>
      </c>
      <c r="P399" s="26">
        <v>46191.37109375</v>
      </c>
      <c r="Q399" s="27">
        <v>28.751449584960938</v>
      </c>
      <c r="R399" s="28">
        <v>35.705116271972656</v>
      </c>
      <c r="S399" s="29">
        <v>1.0227845907211304</v>
      </c>
      <c r="T399" s="30">
        <v>30.024391174316406</v>
      </c>
      <c r="U399" s="23">
        <v>10.53564453125</v>
      </c>
      <c r="V399" s="31">
        <v>0</v>
      </c>
      <c r="W399" s="32">
        <v>3.1672687530517578</v>
      </c>
      <c r="X399" s="33">
        <v>8.0940361022949219</v>
      </c>
      <c r="Y399" s="34">
        <v>-56.772232055664063</v>
      </c>
      <c r="Z399" s="34">
        <v>217.89508056640625</v>
      </c>
      <c r="AA399" s="23">
        <v>4.388979434967041</v>
      </c>
      <c r="AB399" s="35">
        <v>16.471000671386719</v>
      </c>
    </row>
    <row r="400" spans="1:28" hidden="1" x14ac:dyDescent="0.2">
      <c r="A400" s="21">
        <v>45986.762208136577</v>
      </c>
      <c r="B400" s="22">
        <v>1.031000018119812</v>
      </c>
      <c r="C400" s="22">
        <v>15.160130500793457</v>
      </c>
      <c r="D400" s="23">
        <v>20.607402801513672</v>
      </c>
      <c r="E400" s="24">
        <v>114</v>
      </c>
      <c r="F400" s="24">
        <v>50.161519604735076</v>
      </c>
      <c r="G400" s="24">
        <v>-66.461020018905401</v>
      </c>
      <c r="H400" s="24">
        <v>50.161529126925331</v>
      </c>
      <c r="I400" s="24">
        <v>-66.460930212913979</v>
      </c>
      <c r="J400" s="24">
        <v>-0.2268848717212677</v>
      </c>
      <c r="K400" s="24">
        <v>-9.8578281700611115E-2</v>
      </c>
      <c r="L400" s="25">
        <v>0.96750104427337646</v>
      </c>
      <c r="M400" s="21">
        <v>25569.005058368057</v>
      </c>
      <c r="N400" s="23">
        <v>4.388979434967041</v>
      </c>
      <c r="O400" s="26">
        <v>28007.19140625</v>
      </c>
      <c r="P400" s="26">
        <v>46191.37109375</v>
      </c>
      <c r="Q400" s="27">
        <v>28.751449584960938</v>
      </c>
      <c r="R400" s="28">
        <v>35.705116271972656</v>
      </c>
      <c r="S400" s="29">
        <v>1.0227845907211304</v>
      </c>
      <c r="T400" s="30">
        <v>30.024391174316406</v>
      </c>
      <c r="U400" s="23">
        <v>10.53564453125</v>
      </c>
      <c r="V400" s="31">
        <v>0</v>
      </c>
      <c r="W400" s="32">
        <v>3.1672687530517578</v>
      </c>
      <c r="X400" s="33">
        <v>8.0940361022949219</v>
      </c>
      <c r="Y400" s="34">
        <v>-56.772232055664063</v>
      </c>
      <c r="Z400" s="34">
        <v>217.89508056640625</v>
      </c>
      <c r="AA400" s="23">
        <v>4.388979434967041</v>
      </c>
      <c r="AB400" s="35">
        <v>16.471000671386719</v>
      </c>
    </row>
    <row r="401" spans="1:28" hidden="1" x14ac:dyDescent="0.2">
      <c r="A401" s="21">
        <v>45986.76221976852</v>
      </c>
      <c r="B401" s="22">
        <v>1.0279999971389771</v>
      </c>
      <c r="C401" s="22">
        <v>15.241562843322754</v>
      </c>
      <c r="D401" s="23">
        <v>20.057720184326172</v>
      </c>
      <c r="E401" s="24">
        <v>106.69999694824219</v>
      </c>
      <c r="F401" s="24">
        <v>50.161519604735076</v>
      </c>
      <c r="G401" s="24">
        <v>-66.461020018905401</v>
      </c>
      <c r="H401" s="24">
        <v>50.161529039816131</v>
      </c>
      <c r="I401" s="24">
        <v>-66.460930132373022</v>
      </c>
      <c r="J401" s="24">
        <v>-0.23657421767711639</v>
      </c>
      <c r="K401" s="24">
        <v>-9.2823207378387451E-2</v>
      </c>
      <c r="L401" s="25">
        <v>0.96681565046310425</v>
      </c>
      <c r="M401" s="21">
        <v>25569.005069999999</v>
      </c>
      <c r="N401" s="23">
        <v>4.388979434967041</v>
      </c>
      <c r="O401" s="26">
        <v>28007.19140625</v>
      </c>
      <c r="P401" s="26">
        <v>46191.37109375</v>
      </c>
      <c r="Q401" s="27">
        <v>28.751449584960938</v>
      </c>
      <c r="R401" s="28">
        <v>35.705116271972656</v>
      </c>
      <c r="S401" s="29">
        <v>1.0227845907211304</v>
      </c>
      <c r="T401" s="30">
        <v>30.024391174316406</v>
      </c>
      <c r="U401" s="23">
        <v>10.53564453125</v>
      </c>
      <c r="V401" s="31">
        <v>0</v>
      </c>
      <c r="W401" s="32">
        <v>3.1672687530517578</v>
      </c>
      <c r="X401" s="33">
        <v>8.0940361022949219</v>
      </c>
      <c r="Y401" s="34">
        <v>-56.772232055664063</v>
      </c>
      <c r="Z401" s="34">
        <v>217.89508056640625</v>
      </c>
      <c r="AA401" s="23">
        <v>4.388979434967041</v>
      </c>
      <c r="AB401" s="35">
        <v>16.471000671386719</v>
      </c>
    </row>
    <row r="402" spans="1:28" hidden="1" x14ac:dyDescent="0.2">
      <c r="A402" s="21">
        <v>45986.762231423614</v>
      </c>
      <c r="B402" s="22">
        <v>1.0069999694824219</v>
      </c>
      <c r="C402" s="22">
        <v>15.232651710510254</v>
      </c>
      <c r="D402" s="23">
        <v>20.057720184326172</v>
      </c>
      <c r="E402" s="24">
        <v>93.5</v>
      </c>
      <c r="F402" s="24">
        <v>50.161519604735076</v>
      </c>
      <c r="G402" s="24">
        <v>-66.461020018905401</v>
      </c>
      <c r="H402" s="24">
        <v>50.161529536041442</v>
      </c>
      <c r="I402" s="24">
        <v>-66.460929397575995</v>
      </c>
      <c r="J402" s="24">
        <v>-0.18137799203395844</v>
      </c>
      <c r="K402" s="24">
        <v>-4.0318101644515991E-2</v>
      </c>
      <c r="L402" s="25">
        <v>0.96681565046310425</v>
      </c>
      <c r="M402" s="21">
        <v>25569.005081666666</v>
      </c>
      <c r="N402" s="23">
        <v>4.388979434967041</v>
      </c>
      <c r="O402" s="26">
        <v>28007.19140625</v>
      </c>
      <c r="P402" s="26">
        <v>46191.37109375</v>
      </c>
      <c r="Q402" s="27">
        <v>28.751449584960938</v>
      </c>
      <c r="R402" s="28">
        <v>35.705116271972656</v>
      </c>
      <c r="S402" s="29">
        <v>1.0227845907211304</v>
      </c>
      <c r="T402" s="30">
        <v>30.024391174316406</v>
      </c>
      <c r="U402" s="23">
        <v>10.53564453125</v>
      </c>
      <c r="V402" s="31">
        <v>0</v>
      </c>
      <c r="W402" s="32">
        <v>3.1672687530517578</v>
      </c>
      <c r="X402" s="33">
        <v>8.0940361022949219</v>
      </c>
      <c r="Y402" s="34">
        <v>-56.772232055664063</v>
      </c>
      <c r="Z402" s="34">
        <v>217.89508056640625</v>
      </c>
      <c r="AA402" s="23">
        <v>4.388979434967041</v>
      </c>
      <c r="AB402" s="35">
        <v>16.471000671386719</v>
      </c>
    </row>
    <row r="403" spans="1:28" hidden="1" x14ac:dyDescent="0.2">
      <c r="A403" s="21">
        <v>45986.762243032405</v>
      </c>
      <c r="B403" s="22">
        <v>0.98400002717971802</v>
      </c>
      <c r="C403" s="22">
        <v>15.139444351196289</v>
      </c>
      <c r="D403" s="23">
        <v>20.057720184326172</v>
      </c>
      <c r="E403" s="24">
        <v>89.300003051757813</v>
      </c>
      <c r="F403" s="24">
        <v>50.161519604735076</v>
      </c>
      <c r="G403" s="24">
        <v>-66.461020018905401</v>
      </c>
      <c r="H403" s="24">
        <v>50.161529190011464</v>
      </c>
      <c r="I403" s="24">
        <v>-66.46092827985639</v>
      </c>
      <c r="J403" s="24">
        <v>-0.21986766159534454</v>
      </c>
      <c r="K403" s="24">
        <v>3.9548832923173904E-2</v>
      </c>
      <c r="L403" s="25">
        <v>0.96681565046310425</v>
      </c>
      <c r="M403" s="21">
        <v>25569.005093263888</v>
      </c>
      <c r="N403" s="23">
        <v>4.388979434967041</v>
      </c>
      <c r="O403" s="26">
        <v>28007.19140625</v>
      </c>
      <c r="P403" s="26">
        <v>46191.37109375</v>
      </c>
      <c r="Q403" s="27">
        <v>28.751449584960938</v>
      </c>
      <c r="R403" s="28">
        <v>35.705116271972656</v>
      </c>
      <c r="S403" s="29">
        <v>1.0227845907211304</v>
      </c>
      <c r="T403" s="30">
        <v>30.024391174316406</v>
      </c>
      <c r="U403" s="23">
        <v>10.53564453125</v>
      </c>
      <c r="V403" s="31">
        <v>0</v>
      </c>
      <c r="W403" s="32">
        <v>3.1672687530517578</v>
      </c>
      <c r="X403" s="33">
        <v>8.0940361022949219</v>
      </c>
      <c r="Y403" s="34">
        <v>-56.772232055664063</v>
      </c>
      <c r="Z403" s="34">
        <v>217.89508056640625</v>
      </c>
      <c r="AA403" s="23">
        <v>4.388979434967041</v>
      </c>
      <c r="AB403" s="35">
        <v>16.471000671386719</v>
      </c>
    </row>
    <row r="404" spans="1:28" hidden="1" x14ac:dyDescent="0.2">
      <c r="A404" s="21">
        <v>45986.762254664354</v>
      </c>
      <c r="B404" s="22">
        <v>0.97899997234344482</v>
      </c>
      <c r="C404" s="22">
        <v>15.239748954772949</v>
      </c>
      <c r="D404" s="23">
        <v>20.057720184326172</v>
      </c>
      <c r="E404" s="24">
        <v>90.400001525878906</v>
      </c>
      <c r="F404" s="24">
        <v>50.161519604735076</v>
      </c>
      <c r="G404" s="24">
        <v>-66.461020018905401</v>
      </c>
      <c r="H404" s="24">
        <v>50.161528860343253</v>
      </c>
      <c r="I404" s="24">
        <v>-66.460927542436949</v>
      </c>
      <c r="J404" s="24">
        <v>-0.25653737783432007</v>
      </c>
      <c r="K404" s="24">
        <v>9.2241324484348297E-2</v>
      </c>
      <c r="L404" s="25">
        <v>0.96681565046310425</v>
      </c>
      <c r="M404" s="21">
        <v>25569.005104907406</v>
      </c>
      <c r="N404" s="23">
        <v>4.535761833190918</v>
      </c>
      <c r="O404" s="26">
        <v>27970.48828125</v>
      </c>
      <c r="P404" s="26">
        <v>45918.515625</v>
      </c>
      <c r="Q404" s="27">
        <v>28.590427398681641</v>
      </c>
      <c r="R404" s="28">
        <v>35.751968383789063</v>
      </c>
      <c r="S404" s="29">
        <v>1.0226430892944336</v>
      </c>
      <c r="T404" s="30">
        <v>29.847034454345703</v>
      </c>
      <c r="U404" s="23">
        <v>10.1488037109375</v>
      </c>
      <c r="V404" s="31">
        <v>0</v>
      </c>
      <c r="W404" s="32">
        <v>2.9451758861541748</v>
      </c>
      <c r="X404" s="33">
        <v>8.0987663269042969</v>
      </c>
      <c r="Y404" s="34">
        <v>-57.063102722167969</v>
      </c>
      <c r="Z404" s="34">
        <v>217.74726867675781</v>
      </c>
      <c r="AA404" s="23">
        <v>4.535761833190918</v>
      </c>
      <c r="AB404" s="35">
        <v>16.569999694824219</v>
      </c>
    </row>
    <row r="405" spans="1:28" hidden="1" x14ac:dyDescent="0.2">
      <c r="A405" s="21">
        <v>45986.762266307873</v>
      </c>
      <c r="B405" s="22">
        <v>1.0019999742507935</v>
      </c>
      <c r="C405" s="22">
        <v>14.967901229858398</v>
      </c>
      <c r="D405" s="23">
        <v>20.057720184326172</v>
      </c>
      <c r="E405" s="24">
        <v>89</v>
      </c>
      <c r="F405" s="24">
        <v>50.161519604735076</v>
      </c>
      <c r="G405" s="24">
        <v>-66.461020018905401</v>
      </c>
      <c r="H405" s="24">
        <v>50.161528636327141</v>
      </c>
      <c r="I405" s="24">
        <v>-66.460926845829775</v>
      </c>
      <c r="J405" s="24">
        <v>-0.28145515918731689</v>
      </c>
      <c r="K405" s="24">
        <v>0.14201757311820984</v>
      </c>
      <c r="L405" s="25">
        <v>0.96681565046310425</v>
      </c>
      <c r="M405" s="21">
        <v>25569.005116550925</v>
      </c>
      <c r="N405" s="23">
        <v>4.535761833190918</v>
      </c>
      <c r="O405" s="26">
        <v>27970.48828125</v>
      </c>
      <c r="P405" s="26">
        <v>45918.515625</v>
      </c>
      <c r="Q405" s="27">
        <v>28.590427398681641</v>
      </c>
      <c r="R405" s="28">
        <v>35.751968383789063</v>
      </c>
      <c r="S405" s="29">
        <v>1.0226430892944336</v>
      </c>
      <c r="T405" s="30">
        <v>29.847034454345703</v>
      </c>
      <c r="U405" s="23">
        <v>10.1488037109375</v>
      </c>
      <c r="V405" s="31">
        <v>0</v>
      </c>
      <c r="W405" s="32">
        <v>2.9451758861541748</v>
      </c>
      <c r="X405" s="33">
        <v>8.0987663269042969</v>
      </c>
      <c r="Y405" s="34">
        <v>-57.063102722167969</v>
      </c>
      <c r="Z405" s="34">
        <v>217.74726867675781</v>
      </c>
      <c r="AA405" s="23">
        <v>4.535761833190918</v>
      </c>
      <c r="AB405" s="35">
        <v>16.569999694824219</v>
      </c>
    </row>
    <row r="406" spans="1:28" x14ac:dyDescent="0.2">
      <c r="A406" s="21">
        <v>45986.762277974536</v>
      </c>
      <c r="B406" s="22">
        <v>1.0410000085830688</v>
      </c>
      <c r="C406" s="22">
        <v>13.875273704528809</v>
      </c>
      <c r="D406" s="23">
        <v>19.533281326293945</v>
      </c>
      <c r="E406" s="24">
        <v>88.099998474121094</v>
      </c>
      <c r="F406" s="24">
        <v>50.161519604735076</v>
      </c>
      <c r="G406" s="24">
        <v>-66.461020018905401</v>
      </c>
      <c r="H406" s="24">
        <v>50.161528478917546</v>
      </c>
      <c r="I406" s="24">
        <v>-66.460922944273094</v>
      </c>
      <c r="J406" s="24">
        <v>-0.29896417260169983</v>
      </c>
      <c r="K406" s="24">
        <v>0.42080429196357727</v>
      </c>
      <c r="L406" s="25">
        <v>0.96613025665283203</v>
      </c>
      <c r="M406" s="21">
        <v>25569.005128206019</v>
      </c>
      <c r="N406" s="23">
        <v>4.535761833190918</v>
      </c>
      <c r="O406" s="26">
        <v>27970.48828125</v>
      </c>
      <c r="P406" s="26">
        <v>45918.515625</v>
      </c>
      <c r="Q406" s="27">
        <v>28.590427398681641</v>
      </c>
      <c r="R406" s="28">
        <v>35.751968383789063</v>
      </c>
      <c r="S406" s="29">
        <v>1.0226430892944336</v>
      </c>
      <c r="T406" s="30">
        <v>29.847034454345703</v>
      </c>
      <c r="U406" s="23">
        <v>10.1488037109375</v>
      </c>
      <c r="V406" s="31">
        <v>0</v>
      </c>
      <c r="W406" s="32">
        <v>2.9451758861541748</v>
      </c>
      <c r="X406" s="33">
        <v>8.0987663269042969</v>
      </c>
      <c r="Y406" s="34">
        <v>-57.063102722167969</v>
      </c>
      <c r="Z406" s="34">
        <v>217.74726867675781</v>
      </c>
      <c r="AA406" s="23">
        <v>4.535761833190918</v>
      </c>
      <c r="AB406" s="35">
        <v>16.569999694824219</v>
      </c>
    </row>
    <row r="407" spans="1:28" x14ac:dyDescent="0.2">
      <c r="A407" s="21">
        <v>45986.762289606479</v>
      </c>
      <c r="B407" s="22">
        <v>1.0690000057220459</v>
      </c>
      <c r="C407" s="22">
        <v>13.745335578918457</v>
      </c>
      <c r="D407" s="23">
        <v>19.533281326293945</v>
      </c>
      <c r="E407" s="24">
        <v>87.699996948242188</v>
      </c>
      <c r="F407" s="24">
        <v>50.161519604735076</v>
      </c>
      <c r="G407" s="24">
        <v>-66.461020018905401</v>
      </c>
      <c r="H407" s="24">
        <v>50.16152835968753</v>
      </c>
      <c r="I407" s="24">
        <v>-66.460916952314307</v>
      </c>
      <c r="J407" s="24">
        <v>-0.31222632527351379</v>
      </c>
      <c r="K407" s="24">
        <v>0.8489612340927124</v>
      </c>
      <c r="L407" s="25">
        <v>0.96613025665283203</v>
      </c>
      <c r="M407" s="21">
        <v>25569.005139837962</v>
      </c>
      <c r="N407" s="23">
        <v>4.535761833190918</v>
      </c>
      <c r="O407" s="26">
        <v>27970.48828125</v>
      </c>
      <c r="P407" s="26">
        <v>45918.515625</v>
      </c>
      <c r="Q407" s="27">
        <v>28.590427398681641</v>
      </c>
      <c r="R407" s="28">
        <v>35.751968383789063</v>
      </c>
      <c r="S407" s="29">
        <v>1.0226430892944336</v>
      </c>
      <c r="T407" s="30">
        <v>29.847034454345703</v>
      </c>
      <c r="U407" s="23">
        <v>10.1488037109375</v>
      </c>
      <c r="V407" s="31">
        <v>0</v>
      </c>
      <c r="W407" s="32">
        <v>2.9451758861541748</v>
      </c>
      <c r="X407" s="33">
        <v>8.0987663269042969</v>
      </c>
      <c r="Y407" s="34">
        <v>-57.063102722167969</v>
      </c>
      <c r="Z407" s="34">
        <v>217.74726867675781</v>
      </c>
      <c r="AA407" s="23">
        <v>4.535761833190918</v>
      </c>
      <c r="AB407" s="35">
        <v>16.569999694824219</v>
      </c>
    </row>
    <row r="408" spans="1:28" x14ac:dyDescent="0.2">
      <c r="A408" s="21">
        <v>45986.762301238428</v>
      </c>
      <c r="B408" s="22">
        <v>1.0829999446868896</v>
      </c>
      <c r="C408" s="22">
        <v>13.875194549560547</v>
      </c>
      <c r="D408" s="23">
        <v>19.533281326293945</v>
      </c>
      <c r="E408" s="24">
        <v>87.400001525878906</v>
      </c>
      <c r="F408" s="24">
        <v>50.161519604735076</v>
      </c>
      <c r="G408" s="24">
        <v>-66.461020018905401</v>
      </c>
      <c r="H408" s="24">
        <v>50.161530906348744</v>
      </c>
      <c r="I408" s="24">
        <v>-66.460926858085955</v>
      </c>
      <c r="J408" s="24">
        <v>-2.8955727815628052E-2</v>
      </c>
      <c r="K408" s="24">
        <v>0.14114178717136383</v>
      </c>
      <c r="L408" s="25">
        <v>0.96613025665283203</v>
      </c>
      <c r="M408" s="21">
        <v>25569.00515148148</v>
      </c>
      <c r="N408" s="23">
        <v>4.535761833190918</v>
      </c>
      <c r="O408" s="26">
        <v>27970.48828125</v>
      </c>
      <c r="P408" s="26">
        <v>45918.515625</v>
      </c>
      <c r="Q408" s="27">
        <v>28.590427398681641</v>
      </c>
      <c r="R408" s="28">
        <v>35.751968383789063</v>
      </c>
      <c r="S408" s="29">
        <v>1.0226430892944336</v>
      </c>
      <c r="T408" s="30">
        <v>29.847034454345703</v>
      </c>
      <c r="U408" s="23">
        <v>10.1488037109375</v>
      </c>
      <c r="V408" s="31">
        <v>0</v>
      </c>
      <c r="W408" s="32">
        <v>2.9451758861541748</v>
      </c>
      <c r="X408" s="33">
        <v>8.0987663269042969</v>
      </c>
      <c r="Y408" s="34">
        <v>-57.063102722167969</v>
      </c>
      <c r="Z408" s="34">
        <v>217.74726867675781</v>
      </c>
      <c r="AA408" s="23">
        <v>4.535761833190918</v>
      </c>
      <c r="AB408" s="35">
        <v>16.569999694824219</v>
      </c>
    </row>
    <row r="409" spans="1:28" x14ac:dyDescent="0.2">
      <c r="A409" s="21">
        <v>45986.762312916668</v>
      </c>
      <c r="B409" s="22">
        <v>1.0920000076293945</v>
      </c>
      <c r="C409" s="22">
        <v>14.242942810058594</v>
      </c>
      <c r="D409" s="23">
        <v>19.533281326293945</v>
      </c>
      <c r="E409" s="24">
        <v>87.699996948242188</v>
      </c>
      <c r="F409" s="24">
        <v>50.161519604735076</v>
      </c>
      <c r="G409" s="24">
        <v>-66.461020018905401</v>
      </c>
      <c r="H409" s="24">
        <v>50.161531084496339</v>
      </c>
      <c r="I409" s="24">
        <v>-66.460918934056309</v>
      </c>
      <c r="J409" s="24">
        <v>-9.1399373486638069E-3</v>
      </c>
      <c r="K409" s="24">
        <v>0.7073553204536438</v>
      </c>
      <c r="L409" s="25">
        <v>0.96613025665283203</v>
      </c>
      <c r="M409" s="21">
        <v>25569.005163159723</v>
      </c>
      <c r="N409" s="23">
        <v>4.535761833190918</v>
      </c>
      <c r="O409" s="26">
        <v>27970.48828125</v>
      </c>
      <c r="P409" s="26">
        <v>45918.515625</v>
      </c>
      <c r="Q409" s="27">
        <v>28.590427398681641</v>
      </c>
      <c r="R409" s="28">
        <v>35.751968383789063</v>
      </c>
      <c r="S409" s="29">
        <v>1.0226430892944336</v>
      </c>
      <c r="T409" s="30">
        <v>29.847034454345703</v>
      </c>
      <c r="U409" s="23">
        <v>10.1488037109375</v>
      </c>
      <c r="V409" s="31">
        <v>0</v>
      </c>
      <c r="W409" s="32">
        <v>2.9451758861541748</v>
      </c>
      <c r="X409" s="33">
        <v>8.0987663269042969</v>
      </c>
      <c r="Y409" s="34">
        <v>-57.063102722167969</v>
      </c>
      <c r="Z409" s="34">
        <v>217.74726867675781</v>
      </c>
      <c r="AA409" s="23">
        <v>4.535761833190918</v>
      </c>
      <c r="AB409" s="35">
        <v>16.569999694824219</v>
      </c>
    </row>
    <row r="410" spans="1:28" x14ac:dyDescent="0.2">
      <c r="A410" s="21">
        <v>45986.762324560186</v>
      </c>
      <c r="B410" s="22">
        <v>1.0420000553131104</v>
      </c>
      <c r="C410" s="22">
        <v>15.446993827819824</v>
      </c>
      <c r="D410" s="23">
        <v>19.533281326293945</v>
      </c>
      <c r="E410" s="24">
        <v>88.199996948242188</v>
      </c>
      <c r="F410" s="24">
        <v>50.161519604735076</v>
      </c>
      <c r="G410" s="24">
        <v>-66.461020018905401</v>
      </c>
      <c r="H410" s="24">
        <v>50.161531223960409</v>
      </c>
      <c r="I410" s="24">
        <v>-66.460911005718387</v>
      </c>
      <c r="J410" s="24">
        <v>6.3730604015290737E-3</v>
      </c>
      <c r="K410" s="24">
        <v>1.2738766670227051</v>
      </c>
      <c r="L410" s="25">
        <v>0.96613025665283203</v>
      </c>
      <c r="M410" s="21">
        <v>25569.005174803242</v>
      </c>
      <c r="N410" s="23">
        <v>4.2350072860717773</v>
      </c>
      <c r="O410" s="26">
        <v>27955.248046875</v>
      </c>
      <c r="P410" s="26">
        <v>46330.41796875</v>
      </c>
      <c r="Q410" s="27">
        <v>28.818916320800781</v>
      </c>
      <c r="R410" s="28">
        <v>35.771457672119141</v>
      </c>
      <c r="S410" s="29">
        <v>1.0228520631790161</v>
      </c>
      <c r="T410" s="30">
        <v>30.114772796630859</v>
      </c>
      <c r="U410" s="23">
        <v>9.829833984375</v>
      </c>
      <c r="V410" s="31">
        <v>0</v>
      </c>
      <c r="W410" s="32">
        <v>3.6833794116973877</v>
      </c>
      <c r="X410" s="33">
        <v>8.1088924407958984</v>
      </c>
      <c r="Y410" s="34">
        <v>-57.559013366699219</v>
      </c>
      <c r="Z410" s="34">
        <v>218.04289245605469</v>
      </c>
      <c r="AA410" s="23">
        <v>4.2350072860717773</v>
      </c>
      <c r="AB410" s="35">
        <v>16.461999893188477</v>
      </c>
    </row>
    <row r="411" spans="1:28" x14ac:dyDescent="0.2">
      <c r="A411" s="21">
        <v>45986.762336203705</v>
      </c>
      <c r="B411" s="22">
        <v>0.99199998378753662</v>
      </c>
      <c r="C411" s="22">
        <v>15.787943840026855</v>
      </c>
      <c r="D411" s="23">
        <v>18.692611694335938</v>
      </c>
      <c r="E411" s="24">
        <v>87.900001525878906</v>
      </c>
      <c r="F411" s="24">
        <v>50.161519604735076</v>
      </c>
      <c r="G411" s="24">
        <v>-66.461020018905401</v>
      </c>
      <c r="H411" s="24">
        <v>50.161531165344883</v>
      </c>
      <c r="I411" s="24">
        <v>-66.46090573881402</v>
      </c>
      <c r="J411" s="24">
        <v>-1.467701222281903E-4</v>
      </c>
      <c r="K411" s="24">
        <v>1.6502245664596558</v>
      </c>
      <c r="L411" s="25">
        <v>0.96544498205184937</v>
      </c>
      <c r="M411" s="21">
        <v>25569.005186435184</v>
      </c>
      <c r="N411" s="23">
        <v>4.2350072860717773</v>
      </c>
      <c r="O411" s="26">
        <v>27955.248046875</v>
      </c>
      <c r="P411" s="26">
        <v>46330.41796875</v>
      </c>
      <c r="Q411" s="27">
        <v>28.818916320800781</v>
      </c>
      <c r="R411" s="28">
        <v>35.771457672119141</v>
      </c>
      <c r="S411" s="29">
        <v>1.0228520631790161</v>
      </c>
      <c r="T411" s="30">
        <v>30.114772796630859</v>
      </c>
      <c r="U411" s="23">
        <v>9.829833984375</v>
      </c>
      <c r="V411" s="31">
        <v>0</v>
      </c>
      <c r="W411" s="32">
        <v>3.6833794116973877</v>
      </c>
      <c r="X411" s="33">
        <v>8.1088924407958984</v>
      </c>
      <c r="Y411" s="34">
        <v>-57.559013366699219</v>
      </c>
      <c r="Z411" s="34">
        <v>218.04289245605469</v>
      </c>
      <c r="AA411" s="23">
        <v>4.2350072860717773</v>
      </c>
      <c r="AB411" s="35">
        <v>16.461999893188477</v>
      </c>
    </row>
    <row r="412" spans="1:28" x14ac:dyDescent="0.2">
      <c r="A412" s="21">
        <v>45986.762347847223</v>
      </c>
      <c r="B412" s="22">
        <v>0.94099998474121094</v>
      </c>
      <c r="C412" s="22">
        <v>15.723201751708984</v>
      </c>
      <c r="D412" s="23">
        <v>18.692611694335938</v>
      </c>
      <c r="E412" s="24">
        <v>88.800003051757813</v>
      </c>
      <c r="F412" s="24">
        <v>50.161519604735076</v>
      </c>
      <c r="G412" s="24">
        <v>-66.461020018905401</v>
      </c>
      <c r="H412" s="24">
        <v>50.161531073807858</v>
      </c>
      <c r="I412" s="24">
        <v>-66.460903300903055</v>
      </c>
      <c r="J412" s="24">
        <v>-1.0328575037419796E-2</v>
      </c>
      <c r="K412" s="24">
        <v>1.8244261741638184</v>
      </c>
      <c r="L412" s="25">
        <v>0.96544498205184937</v>
      </c>
      <c r="M412" s="21">
        <v>25569.005198078703</v>
      </c>
      <c r="N412" s="23">
        <v>4.2350072860717773</v>
      </c>
      <c r="O412" s="26">
        <v>27955.248046875</v>
      </c>
      <c r="P412" s="26">
        <v>46330.41796875</v>
      </c>
      <c r="Q412" s="27">
        <v>28.818916320800781</v>
      </c>
      <c r="R412" s="28">
        <v>35.771457672119141</v>
      </c>
      <c r="S412" s="29">
        <v>1.0228520631790161</v>
      </c>
      <c r="T412" s="30">
        <v>30.114772796630859</v>
      </c>
      <c r="U412" s="23">
        <v>9.829833984375</v>
      </c>
      <c r="V412" s="31">
        <v>0</v>
      </c>
      <c r="W412" s="32">
        <v>3.6833794116973877</v>
      </c>
      <c r="X412" s="33">
        <v>8.1088924407958984</v>
      </c>
      <c r="Y412" s="34">
        <v>-57.559013366699219</v>
      </c>
      <c r="Z412" s="34">
        <v>218.04289245605469</v>
      </c>
      <c r="AA412" s="23">
        <v>4.2350072860717773</v>
      </c>
      <c r="AB412" s="35">
        <v>16.461999893188477</v>
      </c>
    </row>
    <row r="413" spans="1:28" x14ac:dyDescent="0.2">
      <c r="A413" s="21">
        <v>45986.76235946759</v>
      </c>
      <c r="B413" s="22">
        <v>0.92299997806549072</v>
      </c>
      <c r="C413" s="22">
        <v>15.642728805541992</v>
      </c>
      <c r="D413" s="23">
        <v>18.692611694335938</v>
      </c>
      <c r="E413" s="24">
        <v>87.599998474121094</v>
      </c>
      <c r="F413" s="24">
        <v>50.161519604735076</v>
      </c>
      <c r="G413" s="24">
        <v>-66.461020018905401</v>
      </c>
      <c r="H413" s="24">
        <v>50.161531227071222</v>
      </c>
      <c r="I413" s="24">
        <v>-66.460901819400092</v>
      </c>
      <c r="J413" s="24">
        <v>6.7192791029810905E-3</v>
      </c>
      <c r="K413" s="24">
        <v>1.9302873611450195</v>
      </c>
      <c r="L413" s="25">
        <v>0.96544498205184937</v>
      </c>
      <c r="M413" s="21">
        <v>25569.005209710649</v>
      </c>
      <c r="N413" s="23">
        <v>4.2350072860717773</v>
      </c>
      <c r="O413" s="26">
        <v>27955.248046875</v>
      </c>
      <c r="P413" s="26">
        <v>46330.41796875</v>
      </c>
      <c r="Q413" s="27">
        <v>28.818916320800781</v>
      </c>
      <c r="R413" s="28">
        <v>35.771457672119141</v>
      </c>
      <c r="S413" s="29">
        <v>1.0228520631790161</v>
      </c>
      <c r="T413" s="30">
        <v>30.114772796630859</v>
      </c>
      <c r="U413" s="23">
        <v>9.829833984375</v>
      </c>
      <c r="V413" s="31">
        <v>0</v>
      </c>
      <c r="W413" s="32">
        <v>3.6833794116973877</v>
      </c>
      <c r="X413" s="33">
        <v>8.1088924407958984</v>
      </c>
      <c r="Y413" s="34">
        <v>-57.559013366699219</v>
      </c>
      <c r="Z413" s="34">
        <v>218.04289245605469</v>
      </c>
      <c r="AA413" s="23">
        <v>4.2350072860717773</v>
      </c>
      <c r="AB413" s="35">
        <v>16.461999893188477</v>
      </c>
    </row>
    <row r="414" spans="1:28" x14ac:dyDescent="0.2">
      <c r="A414" s="21">
        <v>45986.76237113426</v>
      </c>
      <c r="B414" s="22">
        <v>0.93400001525878906</v>
      </c>
      <c r="C414" s="22">
        <v>15.68626594543457</v>
      </c>
      <c r="D414" s="23">
        <v>18.692611694335938</v>
      </c>
      <c r="E414" s="24">
        <v>85.699996948242188</v>
      </c>
      <c r="F414" s="24">
        <v>50.161519604735076</v>
      </c>
      <c r="G414" s="24">
        <v>-66.461020018905401</v>
      </c>
      <c r="H414" s="24">
        <v>50.161531195030321</v>
      </c>
      <c r="I414" s="24">
        <v>-66.460901044948528</v>
      </c>
      <c r="J414" s="24">
        <v>3.1553199514746666E-3</v>
      </c>
      <c r="K414" s="24">
        <v>1.9856259822845459</v>
      </c>
      <c r="L414" s="25">
        <v>0.96544498205184937</v>
      </c>
      <c r="M414" s="21">
        <v>25569.00522136574</v>
      </c>
      <c r="N414" s="23">
        <v>4.2350072860717773</v>
      </c>
      <c r="O414" s="26">
        <v>27955.248046875</v>
      </c>
      <c r="P414" s="26">
        <v>46330.41796875</v>
      </c>
      <c r="Q414" s="27">
        <v>28.818916320800781</v>
      </c>
      <c r="R414" s="28">
        <v>35.771457672119141</v>
      </c>
      <c r="S414" s="29">
        <v>1.0228520631790161</v>
      </c>
      <c r="T414" s="30">
        <v>30.114772796630859</v>
      </c>
      <c r="U414" s="23">
        <v>9.829833984375</v>
      </c>
      <c r="V414" s="31">
        <v>0</v>
      </c>
      <c r="W414" s="32">
        <v>3.6833794116973877</v>
      </c>
      <c r="X414" s="33">
        <v>8.1088924407958984</v>
      </c>
      <c r="Y414" s="34">
        <v>-57.559013366699219</v>
      </c>
      <c r="Z414" s="34">
        <v>218.04289245605469</v>
      </c>
      <c r="AA414" s="23">
        <v>4.2350072860717773</v>
      </c>
      <c r="AB414" s="35">
        <v>16.461999893188477</v>
      </c>
    </row>
    <row r="415" spans="1:28" x14ac:dyDescent="0.2">
      <c r="A415" s="21">
        <v>45986.762382800924</v>
      </c>
      <c r="B415" s="22">
        <v>0.96799999475479126</v>
      </c>
      <c r="C415" s="22">
        <v>15.606838226318359</v>
      </c>
      <c r="D415" s="23">
        <v>18.692611694335938</v>
      </c>
      <c r="E415" s="24">
        <v>86.800003051757813</v>
      </c>
      <c r="F415" s="24">
        <v>50.161519604735076</v>
      </c>
      <c r="G415" s="24">
        <v>-66.461020018905401</v>
      </c>
      <c r="H415" s="24">
        <v>50.161531400510199</v>
      </c>
      <c r="I415" s="24">
        <v>-66.460900861379073</v>
      </c>
      <c r="J415" s="24">
        <v>2.6011299341917038E-2</v>
      </c>
      <c r="K415" s="24">
        <v>1.998742938041687</v>
      </c>
      <c r="L415" s="25">
        <v>0.96544498205184937</v>
      </c>
      <c r="M415" s="21">
        <v>25569.005233043983</v>
      </c>
      <c r="N415" s="23">
        <v>4.2350072860717773</v>
      </c>
      <c r="O415" s="26">
        <v>27955.248046875</v>
      </c>
      <c r="P415" s="26">
        <v>46330.41796875</v>
      </c>
      <c r="Q415" s="27">
        <v>28.818916320800781</v>
      </c>
      <c r="R415" s="28">
        <v>35.771457672119141</v>
      </c>
      <c r="S415" s="29">
        <v>1.0228520631790161</v>
      </c>
      <c r="T415" s="30">
        <v>30.114772796630859</v>
      </c>
      <c r="U415" s="23">
        <v>9.829833984375</v>
      </c>
      <c r="V415" s="31">
        <v>0</v>
      </c>
      <c r="W415" s="32">
        <v>3.6833794116973877</v>
      </c>
      <c r="X415" s="33">
        <v>8.1088924407958984</v>
      </c>
      <c r="Y415" s="34">
        <v>-57.559013366699219</v>
      </c>
      <c r="Z415" s="34">
        <v>218.04289245605469</v>
      </c>
      <c r="AA415" s="23">
        <v>4.2350072860717773</v>
      </c>
      <c r="AB415" s="35">
        <v>16.461999893188477</v>
      </c>
    </row>
    <row r="416" spans="1:28" x14ac:dyDescent="0.2">
      <c r="A416" s="21">
        <v>45986.762394479163</v>
      </c>
      <c r="B416" s="22">
        <v>1.0249999761581421</v>
      </c>
      <c r="C416" s="22">
        <v>15.605267524719238</v>
      </c>
      <c r="D416" s="23">
        <v>18.146793365478516</v>
      </c>
      <c r="E416" s="24">
        <v>89.599998474121094</v>
      </c>
      <c r="F416" s="24">
        <v>50.161519604735076</v>
      </c>
      <c r="G416" s="24">
        <v>-66.461020018905401</v>
      </c>
      <c r="H416" s="24">
        <v>50.161531648663946</v>
      </c>
      <c r="I416" s="24">
        <v>-66.460899552449263</v>
      </c>
      <c r="J416" s="24">
        <v>5.3614016622304916E-2</v>
      </c>
      <c r="K416" s="24">
        <v>2.0922727584838867</v>
      </c>
      <c r="L416" s="25">
        <v>0.96475958824157715</v>
      </c>
      <c r="M416" s="21">
        <v>25569.005244722222</v>
      </c>
      <c r="N416" s="23">
        <v>3.6641833782196045</v>
      </c>
      <c r="O416" s="26">
        <v>27918.6875</v>
      </c>
      <c r="P416" s="26">
        <v>47121.26953125</v>
      </c>
      <c r="Q416" s="27">
        <v>29.252473831176758</v>
      </c>
      <c r="R416" s="28">
        <v>35.818302154541016</v>
      </c>
      <c r="S416" s="29">
        <v>1.0232466459274292</v>
      </c>
      <c r="T416" s="30">
        <v>30.628826141357422</v>
      </c>
      <c r="U416" s="23">
        <v>9.505126953125</v>
      </c>
      <c r="V416" s="31">
        <v>0</v>
      </c>
      <c r="W416" s="32">
        <v>3.0957176685333252</v>
      </c>
      <c r="X416" s="33">
        <v>8.1129550933837891</v>
      </c>
      <c r="Y416" s="34">
        <v>-57.663917541503906</v>
      </c>
      <c r="Z416" s="34">
        <v>215.10557556152344</v>
      </c>
      <c r="AA416" s="23">
        <v>3.6641833782196045</v>
      </c>
      <c r="AB416" s="35">
        <v>16.471000671386719</v>
      </c>
    </row>
    <row r="417" spans="1:28" x14ac:dyDescent="0.2">
      <c r="A417" s="21">
        <v>45986.762406134258</v>
      </c>
      <c r="B417" s="22">
        <v>1.0609999895095825</v>
      </c>
      <c r="C417" s="22">
        <v>15.659814834594727</v>
      </c>
      <c r="D417" s="23">
        <v>18.146793365478516</v>
      </c>
      <c r="E417" s="24">
        <v>93.400001525878906</v>
      </c>
      <c r="F417" s="24">
        <v>50.161519604735076</v>
      </c>
      <c r="G417" s="24">
        <v>-66.461020018905401</v>
      </c>
      <c r="H417" s="24">
        <v>50.161531600858972</v>
      </c>
      <c r="I417" s="24">
        <v>-66.460895552369564</v>
      </c>
      <c r="J417" s="24">
        <v>4.829668253660202E-2</v>
      </c>
      <c r="K417" s="24">
        <v>2.3780994415283203</v>
      </c>
      <c r="L417" s="25">
        <v>0.96475958824157715</v>
      </c>
      <c r="M417" s="21">
        <v>25569.005256365741</v>
      </c>
      <c r="N417" s="23">
        <v>3.6641833782196045</v>
      </c>
      <c r="O417" s="26">
        <v>27918.6875</v>
      </c>
      <c r="P417" s="26">
        <v>47121.26953125</v>
      </c>
      <c r="Q417" s="27">
        <v>29.252473831176758</v>
      </c>
      <c r="R417" s="28">
        <v>35.818302154541016</v>
      </c>
      <c r="S417" s="29">
        <v>1.0232466459274292</v>
      </c>
      <c r="T417" s="30">
        <v>30.628826141357422</v>
      </c>
      <c r="U417" s="23">
        <v>9.505126953125</v>
      </c>
      <c r="V417" s="31">
        <v>0</v>
      </c>
      <c r="W417" s="32">
        <v>3.0957176685333252</v>
      </c>
      <c r="X417" s="33">
        <v>8.1129550933837891</v>
      </c>
      <c r="Y417" s="34">
        <v>-57.663917541503906</v>
      </c>
      <c r="Z417" s="34">
        <v>215.10557556152344</v>
      </c>
      <c r="AA417" s="23">
        <v>3.6641833782196045</v>
      </c>
      <c r="AB417" s="35">
        <v>16.471000671386719</v>
      </c>
    </row>
    <row r="418" spans="1:28" x14ac:dyDescent="0.2">
      <c r="A418" s="21">
        <v>45986.762417800928</v>
      </c>
      <c r="B418" s="22">
        <v>1.0920000076293945</v>
      </c>
      <c r="C418" s="22">
        <v>15.737319946289063</v>
      </c>
      <c r="D418" s="23">
        <v>18.146793365478516</v>
      </c>
      <c r="E418" s="24">
        <v>96.599998474121094</v>
      </c>
      <c r="F418" s="24">
        <v>50.161519604735076</v>
      </c>
      <c r="G418" s="24">
        <v>-66.461020018905401</v>
      </c>
      <c r="H418" s="24">
        <v>50.161531278791777</v>
      </c>
      <c r="I418" s="24">
        <v>-66.46088892561589</v>
      </c>
      <c r="J418" s="24">
        <v>1.2472681701183319E-2</v>
      </c>
      <c r="K418" s="24">
        <v>2.8516159057617188</v>
      </c>
      <c r="L418" s="25">
        <v>0.96475958824157715</v>
      </c>
      <c r="M418" s="21">
        <v>25569.005268032408</v>
      </c>
      <c r="N418" s="23">
        <v>3.6641833782196045</v>
      </c>
      <c r="O418" s="26">
        <v>27918.6875</v>
      </c>
      <c r="P418" s="26">
        <v>47121.26953125</v>
      </c>
      <c r="Q418" s="27">
        <v>29.252473831176758</v>
      </c>
      <c r="R418" s="28">
        <v>35.818302154541016</v>
      </c>
      <c r="S418" s="29">
        <v>1.0232466459274292</v>
      </c>
      <c r="T418" s="30">
        <v>30.628826141357422</v>
      </c>
      <c r="U418" s="23">
        <v>9.505126953125</v>
      </c>
      <c r="V418" s="31">
        <v>0</v>
      </c>
      <c r="W418" s="32">
        <v>3.0957176685333252</v>
      </c>
      <c r="X418" s="33">
        <v>8.1129550933837891</v>
      </c>
      <c r="Y418" s="34">
        <v>-57.663917541503906</v>
      </c>
      <c r="Z418" s="34">
        <v>215.10557556152344</v>
      </c>
      <c r="AA418" s="23">
        <v>3.6641833782196045</v>
      </c>
      <c r="AB418" s="35">
        <v>16.471000671386719</v>
      </c>
    </row>
    <row r="419" spans="1:28" x14ac:dyDescent="0.2">
      <c r="A419" s="21">
        <v>45986.762429421295</v>
      </c>
      <c r="B419" s="22">
        <v>1.1019999980926514</v>
      </c>
      <c r="C419" s="22">
        <v>15.545280456542969</v>
      </c>
      <c r="D419" s="23">
        <v>18.146793365478516</v>
      </c>
      <c r="E419" s="24">
        <v>101.69999694824219</v>
      </c>
      <c r="F419" s="24">
        <v>50.161519604735076</v>
      </c>
      <c r="G419" s="24">
        <v>-66.461020018905401</v>
      </c>
      <c r="H419" s="24">
        <v>50.161530563440884</v>
      </c>
      <c r="I419" s="24">
        <v>-66.460880990962579</v>
      </c>
      <c r="J419" s="24">
        <v>-6.7097023129463196E-2</v>
      </c>
      <c r="K419" s="24">
        <v>3.4185886383056641</v>
      </c>
      <c r="L419" s="25">
        <v>0.96475958824157715</v>
      </c>
      <c r="M419" s="21">
        <v>25569.005279652778</v>
      </c>
      <c r="N419" s="23">
        <v>3.6641833782196045</v>
      </c>
      <c r="O419" s="26">
        <v>27918.6875</v>
      </c>
      <c r="P419" s="26">
        <v>47121.26953125</v>
      </c>
      <c r="Q419" s="27">
        <v>29.252473831176758</v>
      </c>
      <c r="R419" s="28">
        <v>35.818302154541016</v>
      </c>
      <c r="S419" s="29">
        <v>1.0232466459274292</v>
      </c>
      <c r="T419" s="30">
        <v>30.628826141357422</v>
      </c>
      <c r="U419" s="23">
        <v>9.505126953125</v>
      </c>
      <c r="V419" s="31">
        <v>0</v>
      </c>
      <c r="W419" s="32">
        <v>3.0957176685333252</v>
      </c>
      <c r="X419" s="33">
        <v>8.1129550933837891</v>
      </c>
      <c r="Y419" s="34">
        <v>-57.663917541503906</v>
      </c>
      <c r="Z419" s="34">
        <v>215.10557556152344</v>
      </c>
      <c r="AA419" s="23">
        <v>3.6641833782196045</v>
      </c>
      <c r="AB419" s="35">
        <v>16.471000671386719</v>
      </c>
    </row>
    <row r="420" spans="1:28" x14ac:dyDescent="0.2">
      <c r="A420" s="21">
        <v>45986.762441087965</v>
      </c>
      <c r="B420" s="22">
        <v>1.1100000143051147</v>
      </c>
      <c r="C420" s="22">
        <v>15.605237007141113</v>
      </c>
      <c r="D420" s="23">
        <v>18.146793365478516</v>
      </c>
      <c r="E420" s="24">
        <v>106.59999847412109</v>
      </c>
      <c r="F420" s="24">
        <v>50.161519604735076</v>
      </c>
      <c r="G420" s="24">
        <v>-66.461020018905401</v>
      </c>
      <c r="H420" s="24">
        <v>50.161529539323645</v>
      </c>
      <c r="I420" s="24">
        <v>-66.460872154537839</v>
      </c>
      <c r="J420" s="24">
        <v>-0.18101136386394501</v>
      </c>
      <c r="K420" s="24">
        <v>4.0499973297119141</v>
      </c>
      <c r="L420" s="25">
        <v>0.96475958824157715</v>
      </c>
      <c r="M420" s="21">
        <v>25569.005291331017</v>
      </c>
      <c r="N420" s="23">
        <v>3.6641833782196045</v>
      </c>
      <c r="O420" s="26">
        <v>27918.6875</v>
      </c>
      <c r="P420" s="26">
        <v>47121.26953125</v>
      </c>
      <c r="Q420" s="27">
        <v>29.252473831176758</v>
      </c>
      <c r="R420" s="28">
        <v>35.818302154541016</v>
      </c>
      <c r="S420" s="29">
        <v>1.0232466459274292</v>
      </c>
      <c r="T420" s="30">
        <v>30.628826141357422</v>
      </c>
      <c r="U420" s="23">
        <v>9.505126953125</v>
      </c>
      <c r="V420" s="31">
        <v>0</v>
      </c>
      <c r="W420" s="32">
        <v>3.0957176685333252</v>
      </c>
      <c r="X420" s="33">
        <v>8.1129550933837891</v>
      </c>
      <c r="Y420" s="34">
        <v>-57.663917541503906</v>
      </c>
      <c r="Z420" s="34">
        <v>215.10557556152344</v>
      </c>
      <c r="AA420" s="23">
        <v>3.6641833782196045</v>
      </c>
      <c r="AB420" s="35">
        <v>16.471000671386719</v>
      </c>
    </row>
    <row r="421" spans="1:28" x14ac:dyDescent="0.2">
      <c r="A421" s="21">
        <v>45986.762452708332</v>
      </c>
      <c r="B421" s="22">
        <v>1.1059999465942383</v>
      </c>
      <c r="C421" s="22">
        <v>15.665664672851563</v>
      </c>
      <c r="D421" s="23">
        <v>17.621885299682617</v>
      </c>
      <c r="E421" s="24">
        <v>100.30000305175781</v>
      </c>
      <c r="F421" s="24">
        <v>50.161519604735076</v>
      </c>
      <c r="G421" s="24">
        <v>-66.461020018905401</v>
      </c>
      <c r="H421" s="24">
        <v>50.161528330573709</v>
      </c>
      <c r="I421" s="24">
        <v>-66.460863998719731</v>
      </c>
      <c r="J421" s="24">
        <v>-0.31546276807785034</v>
      </c>
      <c r="K421" s="24">
        <v>4.6327738761901855</v>
      </c>
      <c r="L421" s="25">
        <v>0.96407419443130493</v>
      </c>
      <c r="M421" s="21">
        <v>25569.005302939815</v>
      </c>
      <c r="N421" s="23">
        <v>3.6641833782196045</v>
      </c>
      <c r="O421" s="26">
        <v>27918.6875</v>
      </c>
      <c r="P421" s="26">
        <v>47121.26953125</v>
      </c>
      <c r="Q421" s="27">
        <v>29.252473831176758</v>
      </c>
      <c r="R421" s="28">
        <v>35.818302154541016</v>
      </c>
      <c r="S421" s="29">
        <v>1.0232466459274292</v>
      </c>
      <c r="T421" s="30">
        <v>30.628826141357422</v>
      </c>
      <c r="U421" s="23">
        <v>9.505126953125</v>
      </c>
      <c r="V421" s="31">
        <v>0</v>
      </c>
      <c r="W421" s="32">
        <v>3.0957176685333252</v>
      </c>
      <c r="X421" s="33">
        <v>8.1129550933837891</v>
      </c>
      <c r="Y421" s="34">
        <v>-57.663917541503906</v>
      </c>
      <c r="Z421" s="34">
        <v>215.10557556152344</v>
      </c>
      <c r="AA421" s="23">
        <v>3.6641833782196045</v>
      </c>
      <c r="AB421" s="35">
        <v>16.471000671386719</v>
      </c>
    </row>
    <row r="422" spans="1:28" x14ac:dyDescent="0.2">
      <c r="A422" s="21">
        <v>45986.762464305553</v>
      </c>
      <c r="B422" s="22">
        <v>1.0950000286102295</v>
      </c>
      <c r="C422" s="22">
        <v>15.625479698181152</v>
      </c>
      <c r="D422" s="23">
        <v>17.621885299682617</v>
      </c>
      <c r="E422" s="24">
        <v>87.300003051757813</v>
      </c>
      <c r="F422" s="24">
        <v>50.161519604735076</v>
      </c>
      <c r="G422" s="24">
        <v>-66.461020018905401</v>
      </c>
      <c r="H422" s="24">
        <v>50.161527198524418</v>
      </c>
      <c r="I422" s="24">
        <v>-66.460855911578165</v>
      </c>
      <c r="J422" s="24">
        <v>-0.44138255715370178</v>
      </c>
      <c r="K422" s="24">
        <v>5.2106423377990723</v>
      </c>
      <c r="L422" s="25">
        <v>0.96407419443130493</v>
      </c>
      <c r="M422" s="21">
        <v>25569.005314548613</v>
      </c>
      <c r="N422" s="23">
        <v>3.6641833782196045</v>
      </c>
      <c r="O422" s="26">
        <v>27918.6875</v>
      </c>
      <c r="P422" s="26">
        <v>47121.26953125</v>
      </c>
      <c r="Q422" s="27">
        <v>29.252473831176758</v>
      </c>
      <c r="R422" s="28">
        <v>35.818302154541016</v>
      </c>
      <c r="S422" s="29">
        <v>1.0232466459274292</v>
      </c>
      <c r="T422" s="30">
        <v>30.628826141357422</v>
      </c>
      <c r="U422" s="23">
        <v>9.505126953125</v>
      </c>
      <c r="V422" s="31">
        <v>0</v>
      </c>
      <c r="W422" s="32">
        <v>3.0957176685333252</v>
      </c>
      <c r="X422" s="33">
        <v>8.1129550933837891</v>
      </c>
      <c r="Y422" s="34">
        <v>-57.663917541503906</v>
      </c>
      <c r="Z422" s="34">
        <v>215.10557556152344</v>
      </c>
      <c r="AA422" s="23">
        <v>3.6641833782196045</v>
      </c>
      <c r="AB422" s="35">
        <v>16.471000671386719</v>
      </c>
    </row>
    <row r="423" spans="1:28" x14ac:dyDescent="0.2">
      <c r="A423" s="21">
        <v>45986.762475949072</v>
      </c>
      <c r="B423" s="22">
        <v>1.0980000495910645</v>
      </c>
      <c r="C423" s="22">
        <v>15.587358474731445</v>
      </c>
      <c r="D423" s="23">
        <v>17.621885299682617</v>
      </c>
      <c r="E423" s="24">
        <v>76.099998474121094</v>
      </c>
      <c r="F423" s="24">
        <v>50.161519604735076</v>
      </c>
      <c r="G423" s="24">
        <v>-66.461020018905401</v>
      </c>
      <c r="H423" s="24">
        <v>50.161527124052995</v>
      </c>
      <c r="I423" s="24">
        <v>-66.460847857924747</v>
      </c>
      <c r="J423" s="24">
        <v>-0.44966557621955872</v>
      </c>
      <c r="K423" s="24">
        <v>5.7861185073852539</v>
      </c>
      <c r="L423" s="25">
        <v>0.96407419443130493</v>
      </c>
      <c r="M423" s="21">
        <v>25569.005326180555</v>
      </c>
      <c r="N423" s="23">
        <v>3.6641833782196045</v>
      </c>
      <c r="O423" s="26">
        <v>27918.6875</v>
      </c>
      <c r="P423" s="26">
        <v>47121.26953125</v>
      </c>
      <c r="Q423" s="27">
        <v>29.252473831176758</v>
      </c>
      <c r="R423" s="28">
        <v>35.818302154541016</v>
      </c>
      <c r="S423" s="29">
        <v>1.0232466459274292</v>
      </c>
      <c r="T423" s="30">
        <v>30.628826141357422</v>
      </c>
      <c r="U423" s="23">
        <v>9.505126953125</v>
      </c>
      <c r="V423" s="31">
        <v>0</v>
      </c>
      <c r="W423" s="32">
        <v>3.0957176685333252</v>
      </c>
      <c r="X423" s="33">
        <v>8.1129550933837891</v>
      </c>
      <c r="Y423" s="34">
        <v>-57.663917541503906</v>
      </c>
      <c r="Z423" s="34">
        <v>215.10557556152344</v>
      </c>
      <c r="AA423" s="23">
        <v>3.6641833782196045</v>
      </c>
      <c r="AB423" s="35">
        <v>16.471000671386719</v>
      </c>
    </row>
    <row r="424" spans="1:28" x14ac:dyDescent="0.2">
      <c r="A424" s="21">
        <v>45986.762487627311</v>
      </c>
      <c r="B424" s="22">
        <v>1.1019999980926514</v>
      </c>
      <c r="C424" s="22">
        <v>15.781313896179199</v>
      </c>
      <c r="D424" s="23">
        <v>17.621885299682617</v>
      </c>
      <c r="E424" s="24">
        <v>75.099998474121094</v>
      </c>
      <c r="F424" s="24">
        <v>50.161519604735076</v>
      </c>
      <c r="G424" s="24">
        <v>-66.461020018905401</v>
      </c>
      <c r="H424" s="24">
        <v>50.161528174947449</v>
      </c>
      <c r="I424" s="24">
        <v>-66.460840021655784</v>
      </c>
      <c r="J424" s="24">
        <v>-0.3327716588973999</v>
      </c>
      <c r="K424" s="24">
        <v>6.3460607528686523</v>
      </c>
      <c r="L424" s="25">
        <v>0.96407419443130493</v>
      </c>
      <c r="M424" s="21">
        <v>25569.005337858795</v>
      </c>
      <c r="N424" s="23">
        <v>3.6605823040008545</v>
      </c>
      <c r="O424" s="26">
        <v>27923.748046875</v>
      </c>
      <c r="P424" s="26">
        <v>47135.28125</v>
      </c>
      <c r="Q424" s="27">
        <v>29.261350631713867</v>
      </c>
      <c r="R424" s="28">
        <v>35.811813354492188</v>
      </c>
      <c r="S424" s="29">
        <v>1.0232540369033813</v>
      </c>
      <c r="T424" s="30">
        <v>30.637933731079102</v>
      </c>
      <c r="U424" s="23">
        <v>9.00872802734375</v>
      </c>
      <c r="V424" s="31">
        <v>0</v>
      </c>
      <c r="W424" s="32">
        <v>1.0361822843551636</v>
      </c>
      <c r="X424" s="33">
        <v>8.1198225021362305</v>
      </c>
      <c r="Y424" s="34">
        <v>-58.040618896484375</v>
      </c>
      <c r="Z424" s="34">
        <v>214.63829040527344</v>
      </c>
      <c r="AA424" s="23">
        <v>3.6605823040008545</v>
      </c>
      <c r="AB424" s="35">
        <v>16.452999114990234</v>
      </c>
    </row>
    <row r="425" spans="1:28" x14ac:dyDescent="0.2">
      <c r="A425" s="21">
        <v>45986.76249927083</v>
      </c>
      <c r="B425" s="22">
        <v>1.1150000095367432</v>
      </c>
      <c r="C425" s="22">
        <v>15.953193664550781</v>
      </c>
      <c r="D425" s="23">
        <v>17.621885299682617</v>
      </c>
      <c r="E425" s="24">
        <v>75.400001525878906</v>
      </c>
      <c r="F425" s="24">
        <v>50.161519604735076</v>
      </c>
      <c r="G425" s="24">
        <v>-66.461020018905401</v>
      </c>
      <c r="H425" s="24">
        <v>50.16152957909717</v>
      </c>
      <c r="I425" s="24">
        <v>-66.460831781574711</v>
      </c>
      <c r="J425" s="24">
        <v>-0.17658430337905884</v>
      </c>
      <c r="K425" s="24">
        <v>6.9348578453063965</v>
      </c>
      <c r="L425" s="25">
        <v>0.96407419443130493</v>
      </c>
      <c r="M425" s="21">
        <v>25569.005349513889</v>
      </c>
      <c r="N425" s="23">
        <v>3.6605823040008545</v>
      </c>
      <c r="O425" s="26">
        <v>27923.748046875</v>
      </c>
      <c r="P425" s="26">
        <v>47135.28125</v>
      </c>
      <c r="Q425" s="27">
        <v>29.261350631713867</v>
      </c>
      <c r="R425" s="28">
        <v>35.811813354492188</v>
      </c>
      <c r="S425" s="29">
        <v>1.0232540369033813</v>
      </c>
      <c r="T425" s="30">
        <v>30.637933731079102</v>
      </c>
      <c r="U425" s="23">
        <v>9.00872802734375</v>
      </c>
      <c r="V425" s="31">
        <v>0</v>
      </c>
      <c r="W425" s="32">
        <v>1.0361822843551636</v>
      </c>
      <c r="X425" s="33">
        <v>8.1198225021362305</v>
      </c>
      <c r="Y425" s="34">
        <v>-58.040618896484375</v>
      </c>
      <c r="Z425" s="34">
        <v>214.63829040527344</v>
      </c>
      <c r="AA425" s="23">
        <v>3.6605823040008545</v>
      </c>
      <c r="AB425" s="35">
        <v>16.452999114990234</v>
      </c>
    </row>
    <row r="426" spans="1:28" x14ac:dyDescent="0.2">
      <c r="A426" s="21">
        <v>45986.762510960645</v>
      </c>
      <c r="B426" s="22">
        <v>1.1069999933242798</v>
      </c>
      <c r="C426" s="22">
        <v>15.974408149719238</v>
      </c>
      <c r="D426" s="23">
        <v>17.09080696105957</v>
      </c>
      <c r="E426" s="24">
        <v>76</v>
      </c>
      <c r="F426" s="24">
        <v>50.161519604735076</v>
      </c>
      <c r="G426" s="24">
        <v>-66.461020018905401</v>
      </c>
      <c r="H426" s="24">
        <v>50.161531094519809</v>
      </c>
      <c r="I426" s="24">
        <v>-66.460823317096555</v>
      </c>
      <c r="J426" s="24">
        <v>-8.0197211354970932E-3</v>
      </c>
      <c r="K426" s="24">
        <v>7.5396890640258789</v>
      </c>
      <c r="L426" s="25">
        <v>0.96338891983032227</v>
      </c>
      <c r="M426" s="21">
        <v>25569.005361203705</v>
      </c>
      <c r="N426" s="23">
        <v>3.6605823040008545</v>
      </c>
      <c r="O426" s="26">
        <v>27923.748046875</v>
      </c>
      <c r="P426" s="26">
        <v>47135.28125</v>
      </c>
      <c r="Q426" s="27">
        <v>29.261350631713867</v>
      </c>
      <c r="R426" s="28">
        <v>35.811813354492188</v>
      </c>
      <c r="S426" s="29">
        <v>1.0232540369033813</v>
      </c>
      <c r="T426" s="30">
        <v>30.637933731079102</v>
      </c>
      <c r="U426" s="23">
        <v>9.00872802734375</v>
      </c>
      <c r="V426" s="31">
        <v>0</v>
      </c>
      <c r="W426" s="32">
        <v>1.0361822843551636</v>
      </c>
      <c r="X426" s="33">
        <v>8.1198225021362305</v>
      </c>
      <c r="Y426" s="34">
        <v>-58.040618896484375</v>
      </c>
      <c r="Z426" s="34">
        <v>214.63829040527344</v>
      </c>
      <c r="AA426" s="23">
        <v>3.6605823040008545</v>
      </c>
      <c r="AB426" s="35">
        <v>16.452999114990234</v>
      </c>
    </row>
    <row r="427" spans="1:28" x14ac:dyDescent="0.2">
      <c r="A427" s="21">
        <v>45986.762522627316</v>
      </c>
      <c r="B427" s="22">
        <v>1.1139999628067017</v>
      </c>
      <c r="C427" s="22">
        <v>16.001955032348633</v>
      </c>
      <c r="D427" s="23">
        <v>17.09080696105957</v>
      </c>
      <c r="E427" s="24">
        <v>75.199996948242188</v>
      </c>
      <c r="F427" s="24">
        <v>50.161519604735076</v>
      </c>
      <c r="G427" s="24">
        <v>-66.461020018905401</v>
      </c>
      <c r="H427" s="24">
        <v>50.161532613641008</v>
      </c>
      <c r="I427" s="24">
        <v>-66.460815103954729</v>
      </c>
      <c r="J427" s="24">
        <v>0.16095629334449768</v>
      </c>
      <c r="K427" s="24">
        <v>8.126561164855957</v>
      </c>
      <c r="L427" s="25">
        <v>0.96338891983032227</v>
      </c>
      <c r="M427" s="21">
        <v>25569.005372870372</v>
      </c>
      <c r="N427" s="23">
        <v>3.6605823040008545</v>
      </c>
      <c r="O427" s="26">
        <v>27923.748046875</v>
      </c>
      <c r="P427" s="26">
        <v>47135.28125</v>
      </c>
      <c r="Q427" s="27">
        <v>29.261350631713867</v>
      </c>
      <c r="R427" s="28">
        <v>35.811813354492188</v>
      </c>
      <c r="S427" s="29">
        <v>1.0232540369033813</v>
      </c>
      <c r="T427" s="30">
        <v>30.637933731079102</v>
      </c>
      <c r="U427" s="23">
        <v>9.00872802734375</v>
      </c>
      <c r="V427" s="31">
        <v>0</v>
      </c>
      <c r="W427" s="32">
        <v>1.0361822843551636</v>
      </c>
      <c r="X427" s="33">
        <v>8.1198225021362305</v>
      </c>
      <c r="Y427" s="34">
        <v>-58.040618896484375</v>
      </c>
      <c r="Z427" s="34">
        <v>214.63829040527344</v>
      </c>
      <c r="AA427" s="23">
        <v>3.6605823040008545</v>
      </c>
      <c r="AB427" s="35">
        <v>16.452999114990234</v>
      </c>
    </row>
    <row r="428" spans="1:28" x14ac:dyDescent="0.2">
      <c r="A428" s="21">
        <v>45986.762534247682</v>
      </c>
      <c r="B428" s="22">
        <v>1.1100000143051147</v>
      </c>
      <c r="C428" s="22">
        <v>16.131315231323242</v>
      </c>
      <c r="D428" s="23">
        <v>17.09080696105957</v>
      </c>
      <c r="E428" s="24">
        <v>75.199996948242188</v>
      </c>
      <c r="F428" s="24">
        <v>50.161519604735076</v>
      </c>
      <c r="G428" s="24">
        <v>-66.461020018905401</v>
      </c>
      <c r="H428" s="24">
        <v>50.161533965259842</v>
      </c>
      <c r="I428" s="24">
        <v>-66.460806885323237</v>
      </c>
      <c r="J428" s="24">
        <v>0.31130072474479675</v>
      </c>
      <c r="K428" s="24">
        <v>8.7138252258300781</v>
      </c>
      <c r="L428" s="25">
        <v>0.96338891983032227</v>
      </c>
      <c r="M428" s="21">
        <v>25569.005384490742</v>
      </c>
      <c r="N428" s="23">
        <v>3.6605823040008545</v>
      </c>
      <c r="O428" s="26">
        <v>27923.748046875</v>
      </c>
      <c r="P428" s="26">
        <v>47135.28125</v>
      </c>
      <c r="Q428" s="27">
        <v>29.261350631713867</v>
      </c>
      <c r="R428" s="28">
        <v>35.811813354492188</v>
      </c>
      <c r="S428" s="29">
        <v>1.0232540369033813</v>
      </c>
      <c r="T428" s="30">
        <v>30.637933731079102</v>
      </c>
      <c r="U428" s="23">
        <v>9.00872802734375</v>
      </c>
      <c r="V428" s="31">
        <v>0</v>
      </c>
      <c r="W428" s="32">
        <v>1.0361822843551636</v>
      </c>
      <c r="X428" s="33">
        <v>8.1198225021362305</v>
      </c>
      <c r="Y428" s="34">
        <v>-58.040618896484375</v>
      </c>
      <c r="Z428" s="34">
        <v>214.63829040527344</v>
      </c>
      <c r="AA428" s="23">
        <v>3.6605823040008545</v>
      </c>
      <c r="AB428" s="35">
        <v>16.452999114990234</v>
      </c>
    </row>
    <row r="429" spans="1:28" x14ac:dyDescent="0.2">
      <c r="A429" s="21">
        <v>45986.762545937498</v>
      </c>
      <c r="B429" s="22">
        <v>1.1189999580383301</v>
      </c>
      <c r="C429" s="22">
        <v>16.161661148071289</v>
      </c>
      <c r="D429" s="23">
        <v>17.09080696105957</v>
      </c>
      <c r="E429" s="24">
        <v>76.199996948242188</v>
      </c>
      <c r="F429" s="24">
        <v>50.161519604735076</v>
      </c>
      <c r="G429" s="24">
        <v>-66.461020018905401</v>
      </c>
      <c r="H429" s="24">
        <v>50.161535381128978</v>
      </c>
      <c r="I429" s="24">
        <v>-66.460798283359225</v>
      </c>
      <c r="J429" s="24">
        <v>0.46879196166992188</v>
      </c>
      <c r="K429" s="24">
        <v>9.3284797668457031</v>
      </c>
      <c r="L429" s="25">
        <v>0.96338891983032227</v>
      </c>
      <c r="M429" s="21">
        <v>25569.005396180557</v>
      </c>
      <c r="N429" s="23">
        <v>3.6605823040008545</v>
      </c>
      <c r="O429" s="26">
        <v>27923.748046875</v>
      </c>
      <c r="P429" s="26">
        <v>47135.28125</v>
      </c>
      <c r="Q429" s="27">
        <v>29.261350631713867</v>
      </c>
      <c r="R429" s="28">
        <v>35.811813354492188</v>
      </c>
      <c r="S429" s="29">
        <v>1.0232540369033813</v>
      </c>
      <c r="T429" s="30">
        <v>30.637933731079102</v>
      </c>
      <c r="U429" s="23">
        <v>9.00872802734375</v>
      </c>
      <c r="V429" s="31">
        <v>0</v>
      </c>
      <c r="W429" s="32">
        <v>1.0361822843551636</v>
      </c>
      <c r="X429" s="33">
        <v>8.1198225021362305</v>
      </c>
      <c r="Y429" s="34">
        <v>-58.040618896484375</v>
      </c>
      <c r="Z429" s="34">
        <v>214.63829040527344</v>
      </c>
      <c r="AA429" s="23">
        <v>3.6605823040008545</v>
      </c>
      <c r="AB429" s="35">
        <v>16.452999114990234</v>
      </c>
    </row>
    <row r="430" spans="1:28" x14ac:dyDescent="0.2">
      <c r="A430" s="21">
        <v>45986.762557569447</v>
      </c>
      <c r="B430" s="22">
        <v>1.1100000143051147</v>
      </c>
      <c r="C430" s="22">
        <v>16.197761535644531</v>
      </c>
      <c r="D430" s="23">
        <v>17.09080696105957</v>
      </c>
      <c r="E430" s="24">
        <v>76.599998474121094</v>
      </c>
      <c r="F430" s="24">
        <v>50.161519604735076</v>
      </c>
      <c r="G430" s="24">
        <v>-66.461020018905401</v>
      </c>
      <c r="H430" s="24">
        <v>50.161536807817903</v>
      </c>
      <c r="I430" s="24">
        <v>-66.46078990962836</v>
      </c>
      <c r="J430" s="24">
        <v>0.62748676538467407</v>
      </c>
      <c r="K430" s="24">
        <v>9.9268264770507813</v>
      </c>
      <c r="L430" s="25">
        <v>0.96338891983032227</v>
      </c>
      <c r="M430" s="21">
        <v>25569.005407812499</v>
      </c>
      <c r="N430" s="23">
        <v>3.4942822456359863</v>
      </c>
      <c r="O430" s="26">
        <v>27944.99609375</v>
      </c>
      <c r="P430" s="26">
        <v>47425.42578125</v>
      </c>
      <c r="Q430" s="27">
        <v>29.426837921142578</v>
      </c>
      <c r="R430" s="28">
        <v>35.784580230712891</v>
      </c>
      <c r="S430" s="29">
        <v>1.0233997106552124</v>
      </c>
      <c r="T430" s="30">
        <v>30.826526641845703</v>
      </c>
      <c r="U430" s="23">
        <v>8.67529296875</v>
      </c>
      <c r="V430" s="31">
        <v>0</v>
      </c>
      <c r="W430" s="32">
        <v>0.98822194337844849</v>
      </c>
      <c r="X430" s="33">
        <v>8.1070022583007813</v>
      </c>
      <c r="Y430" s="34">
        <v>-57.301521301269531</v>
      </c>
      <c r="Z430" s="34">
        <v>213.57969665527344</v>
      </c>
      <c r="AA430" s="23">
        <v>3.4942822456359863</v>
      </c>
      <c r="AB430" s="35">
        <v>16.426000595092773</v>
      </c>
    </row>
    <row r="431" spans="1:28" x14ac:dyDescent="0.2">
      <c r="A431" s="21">
        <v>45986.762569178238</v>
      </c>
      <c r="B431" s="22">
        <v>1.1169999837875366</v>
      </c>
      <c r="C431" s="22">
        <v>16.252477645874023</v>
      </c>
      <c r="D431" s="23">
        <v>16.576772689819336</v>
      </c>
      <c r="E431" s="24">
        <v>76.099998474121094</v>
      </c>
      <c r="F431" s="24">
        <v>50.161519604735076</v>
      </c>
      <c r="G431" s="24">
        <v>-66.461020018905401</v>
      </c>
      <c r="H431" s="24">
        <v>50.161538234599703</v>
      </c>
      <c r="I431" s="24">
        <v>-66.460781846580829</v>
      </c>
      <c r="J431" s="24">
        <v>0.78619194030761719</v>
      </c>
      <c r="K431" s="24">
        <v>10.502973556518555</v>
      </c>
      <c r="L431" s="25">
        <v>0.96270352602005005</v>
      </c>
      <c r="M431" s="21">
        <v>25569.005419409721</v>
      </c>
      <c r="N431" s="23">
        <v>3.4942822456359863</v>
      </c>
      <c r="O431" s="26">
        <v>27944.99609375</v>
      </c>
      <c r="P431" s="26">
        <v>47425.42578125</v>
      </c>
      <c r="Q431" s="27">
        <v>29.426837921142578</v>
      </c>
      <c r="R431" s="28">
        <v>35.784580230712891</v>
      </c>
      <c r="S431" s="29">
        <v>1.0233997106552124</v>
      </c>
      <c r="T431" s="30">
        <v>30.826526641845703</v>
      </c>
      <c r="U431" s="23">
        <v>8.67529296875</v>
      </c>
      <c r="V431" s="31">
        <v>0</v>
      </c>
      <c r="W431" s="32">
        <v>0.98822194337844849</v>
      </c>
      <c r="X431" s="33">
        <v>8.1070022583007813</v>
      </c>
      <c r="Y431" s="34">
        <v>-57.301521301269531</v>
      </c>
      <c r="Z431" s="34">
        <v>213.57969665527344</v>
      </c>
      <c r="AA431" s="23">
        <v>3.4942822456359863</v>
      </c>
      <c r="AB431" s="35">
        <v>16.426000595092773</v>
      </c>
    </row>
    <row r="432" spans="1:28" x14ac:dyDescent="0.2">
      <c r="A432" s="21">
        <v>45986.762580844908</v>
      </c>
      <c r="B432" s="22">
        <v>1.1230000257492065</v>
      </c>
      <c r="C432" s="22">
        <v>16.325992584228516</v>
      </c>
      <c r="D432" s="23">
        <v>16.576772689819336</v>
      </c>
      <c r="E432" s="24">
        <v>75.699996948242188</v>
      </c>
      <c r="F432" s="24">
        <v>50.161519604735076</v>
      </c>
      <c r="G432" s="24">
        <v>-66.461020018905401</v>
      </c>
      <c r="H432" s="24">
        <v>50.161539806699253</v>
      </c>
      <c r="I432" s="24">
        <v>-66.460773820724683</v>
      </c>
      <c r="J432" s="24">
        <v>0.96106112003326416</v>
      </c>
      <c r="K432" s="24">
        <v>11.076462745666504</v>
      </c>
      <c r="L432" s="25">
        <v>0.96270352602005005</v>
      </c>
      <c r="M432" s="21">
        <v>25569.005431076388</v>
      </c>
      <c r="N432" s="23">
        <v>3.4942822456359863</v>
      </c>
      <c r="O432" s="26">
        <v>27944.99609375</v>
      </c>
      <c r="P432" s="26">
        <v>47425.42578125</v>
      </c>
      <c r="Q432" s="27">
        <v>29.426837921142578</v>
      </c>
      <c r="R432" s="28">
        <v>35.784580230712891</v>
      </c>
      <c r="S432" s="29">
        <v>1.0233997106552124</v>
      </c>
      <c r="T432" s="30">
        <v>30.826526641845703</v>
      </c>
      <c r="U432" s="23">
        <v>8.67529296875</v>
      </c>
      <c r="V432" s="31">
        <v>0</v>
      </c>
      <c r="W432" s="32">
        <v>0.98822194337844849</v>
      </c>
      <c r="X432" s="33">
        <v>8.1070022583007813</v>
      </c>
      <c r="Y432" s="34">
        <v>-57.301521301269531</v>
      </c>
      <c r="Z432" s="34">
        <v>213.57969665527344</v>
      </c>
      <c r="AA432" s="23">
        <v>3.4942822456359863</v>
      </c>
      <c r="AB432" s="35">
        <v>16.426000595092773</v>
      </c>
    </row>
    <row r="433" spans="1:28" x14ac:dyDescent="0.2">
      <c r="A433" s="21">
        <v>45986.762592476851</v>
      </c>
      <c r="B433" s="22">
        <v>1.1169999837875366</v>
      </c>
      <c r="C433" s="22">
        <v>16.367448806762695</v>
      </c>
      <c r="D433" s="23">
        <v>16.576772689819336</v>
      </c>
      <c r="E433" s="24">
        <v>75.199996948242188</v>
      </c>
      <c r="F433" s="24">
        <v>50.161519604735076</v>
      </c>
      <c r="G433" s="24">
        <v>-66.461020018905401</v>
      </c>
      <c r="H433" s="24">
        <v>50.161541155163668</v>
      </c>
      <c r="I433" s="24">
        <v>-66.460765462930581</v>
      </c>
      <c r="J433" s="24">
        <v>1.1110550165176392</v>
      </c>
      <c r="K433" s="24">
        <v>11.673669815063477</v>
      </c>
      <c r="L433" s="25">
        <v>0.96270352602005005</v>
      </c>
      <c r="M433" s="21">
        <v>25569.005442719907</v>
      </c>
      <c r="N433" s="23">
        <v>3.4942822456359863</v>
      </c>
      <c r="O433" s="26">
        <v>27944.99609375</v>
      </c>
      <c r="P433" s="26">
        <v>47425.42578125</v>
      </c>
      <c r="Q433" s="27">
        <v>29.426837921142578</v>
      </c>
      <c r="R433" s="28">
        <v>35.784580230712891</v>
      </c>
      <c r="S433" s="29">
        <v>1.0233997106552124</v>
      </c>
      <c r="T433" s="30">
        <v>30.826526641845703</v>
      </c>
      <c r="U433" s="23">
        <v>8.67529296875</v>
      </c>
      <c r="V433" s="31">
        <v>0</v>
      </c>
      <c r="W433" s="32">
        <v>0.98822194337844849</v>
      </c>
      <c r="X433" s="33">
        <v>8.1070022583007813</v>
      </c>
      <c r="Y433" s="34">
        <v>-57.301521301269531</v>
      </c>
      <c r="Z433" s="34">
        <v>213.57969665527344</v>
      </c>
      <c r="AA433" s="23">
        <v>3.4942822456359863</v>
      </c>
      <c r="AB433" s="35">
        <v>16.426000595092773</v>
      </c>
    </row>
    <row r="434" spans="1:28" x14ac:dyDescent="0.2">
      <c r="A434" s="21">
        <v>45986.76260415509</v>
      </c>
      <c r="B434" s="22">
        <v>1.1200000047683716</v>
      </c>
      <c r="C434" s="22">
        <v>16.377336502075195</v>
      </c>
      <c r="D434" s="23">
        <v>16.576772689819336</v>
      </c>
      <c r="E434" s="24">
        <v>76.099998474121094</v>
      </c>
      <c r="F434" s="24">
        <v>50.161519604735076</v>
      </c>
      <c r="G434" s="24">
        <v>-66.461020018905401</v>
      </c>
      <c r="H434" s="24">
        <v>50.161542485723409</v>
      </c>
      <c r="I434" s="24">
        <v>-66.460757115423732</v>
      </c>
      <c r="J434" s="24">
        <v>1.2590574026107788</v>
      </c>
      <c r="K434" s="24">
        <v>12.270142555236816</v>
      </c>
      <c r="L434" s="25">
        <v>0.96270352602005005</v>
      </c>
      <c r="M434" s="21">
        <v>25569.005454386574</v>
      </c>
      <c r="N434" s="23">
        <v>3.4942822456359863</v>
      </c>
      <c r="O434" s="26">
        <v>27944.99609375</v>
      </c>
      <c r="P434" s="26">
        <v>47425.42578125</v>
      </c>
      <c r="Q434" s="27">
        <v>29.426837921142578</v>
      </c>
      <c r="R434" s="28">
        <v>35.784580230712891</v>
      </c>
      <c r="S434" s="29">
        <v>1.0233997106552124</v>
      </c>
      <c r="T434" s="30">
        <v>30.826526641845703</v>
      </c>
      <c r="U434" s="23">
        <v>8.67529296875</v>
      </c>
      <c r="V434" s="31">
        <v>0</v>
      </c>
      <c r="W434" s="32">
        <v>0.98822194337844849</v>
      </c>
      <c r="X434" s="33">
        <v>8.1070022583007813</v>
      </c>
      <c r="Y434" s="34">
        <v>-57.301521301269531</v>
      </c>
      <c r="Z434" s="34">
        <v>213.57969665527344</v>
      </c>
      <c r="AA434" s="23">
        <v>3.4942822456359863</v>
      </c>
      <c r="AB434" s="35">
        <v>16.426000595092773</v>
      </c>
    </row>
    <row r="435" spans="1:28" x14ac:dyDescent="0.2">
      <c r="A435" s="21">
        <v>45986.762615821761</v>
      </c>
      <c r="B435" s="22">
        <v>1.1019999980926514</v>
      </c>
      <c r="C435" s="22">
        <v>16.367280960083008</v>
      </c>
      <c r="D435" s="23">
        <v>16.576772689819336</v>
      </c>
      <c r="E435" s="24">
        <v>76.300003051757813</v>
      </c>
      <c r="F435" s="24">
        <v>50.161519604735076</v>
      </c>
      <c r="G435" s="24">
        <v>-66.461020018905401</v>
      </c>
      <c r="H435" s="24">
        <v>50.1615440326322</v>
      </c>
      <c r="I435" s="24">
        <v>-66.460747925105636</v>
      </c>
      <c r="J435" s="24">
        <v>1.4311250448226929</v>
      </c>
      <c r="K435" s="24">
        <v>12.926838874816895</v>
      </c>
      <c r="L435" s="25">
        <v>0.96270352602005005</v>
      </c>
      <c r="M435" s="21">
        <v>25569.005466053241</v>
      </c>
      <c r="N435" s="23">
        <v>3.4942822456359863</v>
      </c>
      <c r="O435" s="26">
        <v>27944.99609375</v>
      </c>
      <c r="P435" s="26">
        <v>47425.42578125</v>
      </c>
      <c r="Q435" s="27">
        <v>29.426837921142578</v>
      </c>
      <c r="R435" s="28">
        <v>35.784580230712891</v>
      </c>
      <c r="S435" s="29">
        <v>1.0233997106552124</v>
      </c>
      <c r="T435" s="30">
        <v>30.826526641845703</v>
      </c>
      <c r="U435" s="23">
        <v>8.67529296875</v>
      </c>
      <c r="V435" s="31">
        <v>0</v>
      </c>
      <c r="W435" s="32">
        <v>0.98822194337844849</v>
      </c>
      <c r="X435" s="33">
        <v>8.1070022583007813</v>
      </c>
      <c r="Y435" s="34">
        <v>-57.301521301269531</v>
      </c>
      <c r="Z435" s="34">
        <v>213.57969665527344</v>
      </c>
      <c r="AA435" s="23">
        <v>3.4942822456359863</v>
      </c>
      <c r="AB435" s="35">
        <v>16.426000595092773</v>
      </c>
    </row>
    <row r="436" spans="1:28" x14ac:dyDescent="0.2">
      <c r="A436" s="21">
        <v>45986.762627488424</v>
      </c>
      <c r="B436" s="22">
        <v>1.0889999866485596</v>
      </c>
      <c r="C436" s="22">
        <v>16.373872756958008</v>
      </c>
      <c r="D436" s="23">
        <v>16.082418441772461</v>
      </c>
      <c r="E436" s="24">
        <v>76.699996948242188</v>
      </c>
      <c r="F436" s="24">
        <v>50.161519604735076</v>
      </c>
      <c r="G436" s="24">
        <v>-66.461020018905401</v>
      </c>
      <c r="H436" s="24">
        <v>50.161545374481285</v>
      </c>
      <c r="I436" s="24">
        <v>-66.460739949106582</v>
      </c>
      <c r="J436" s="24">
        <v>1.5803831815719604</v>
      </c>
      <c r="K436" s="24">
        <v>13.49676513671875</v>
      </c>
      <c r="L436" s="25">
        <v>0.96201825141906738</v>
      </c>
      <c r="M436" s="21">
        <v>25569.005477719908</v>
      </c>
      <c r="N436" s="23">
        <v>3.4079065322875977</v>
      </c>
      <c r="O436" s="26">
        <v>27965.150390625</v>
      </c>
      <c r="P436" s="26">
        <v>47592.87890625</v>
      </c>
      <c r="Q436" s="27">
        <v>29.523923873901367</v>
      </c>
      <c r="R436" s="28">
        <v>35.758792877197266</v>
      </c>
      <c r="S436" s="29">
        <v>1.0234839916229248</v>
      </c>
      <c r="T436" s="30">
        <v>30.935373306274414</v>
      </c>
      <c r="U436" s="23">
        <v>8.330322265625</v>
      </c>
      <c r="V436" s="31">
        <v>0</v>
      </c>
      <c r="W436" s="32">
        <v>1.1559795141220093</v>
      </c>
      <c r="X436" s="33">
        <v>8.0976905822753906</v>
      </c>
      <c r="Y436" s="34">
        <v>-56.772232055664063</v>
      </c>
      <c r="Z436" s="34">
        <v>212.211181640625</v>
      </c>
      <c r="AA436" s="23">
        <v>3.4079065322875977</v>
      </c>
      <c r="AB436" s="35">
        <v>16.426000595092773</v>
      </c>
    </row>
    <row r="437" spans="1:28" x14ac:dyDescent="0.2">
      <c r="A437" s="21">
        <v>45986.762639085646</v>
      </c>
      <c r="B437" s="22">
        <v>1.0329999923706055</v>
      </c>
      <c r="C437" s="22">
        <v>16.356576919555664</v>
      </c>
      <c r="D437" s="23">
        <v>16.082418441772461</v>
      </c>
      <c r="E437" s="24">
        <v>75.699996948242188</v>
      </c>
      <c r="F437" s="24">
        <v>50.161519604735076</v>
      </c>
      <c r="G437" s="24">
        <v>-66.461020018905401</v>
      </c>
      <c r="H437" s="24">
        <v>50.161546797904002</v>
      </c>
      <c r="I437" s="24">
        <v>-66.460731965538585</v>
      </c>
      <c r="J437" s="24">
        <v>1.7387150526046753</v>
      </c>
      <c r="K437" s="24">
        <v>14.067232131958008</v>
      </c>
      <c r="L437" s="25">
        <v>0.96201825141906738</v>
      </c>
      <c r="M437" s="21">
        <v>25569.005489317129</v>
      </c>
      <c r="N437" s="23">
        <v>3.4079065322875977</v>
      </c>
      <c r="O437" s="26">
        <v>27965.150390625</v>
      </c>
      <c r="P437" s="26">
        <v>47592.87890625</v>
      </c>
      <c r="Q437" s="27">
        <v>29.523923873901367</v>
      </c>
      <c r="R437" s="28">
        <v>35.758792877197266</v>
      </c>
      <c r="S437" s="29">
        <v>1.0234839916229248</v>
      </c>
      <c r="T437" s="30">
        <v>30.935373306274414</v>
      </c>
      <c r="U437" s="23">
        <v>8.330322265625</v>
      </c>
      <c r="V437" s="31">
        <v>0</v>
      </c>
      <c r="W437" s="32">
        <v>1.1559795141220093</v>
      </c>
      <c r="X437" s="33">
        <v>8.0976905822753906</v>
      </c>
      <c r="Y437" s="34">
        <v>-56.772232055664063</v>
      </c>
      <c r="Z437" s="34">
        <v>212.211181640625</v>
      </c>
      <c r="AA437" s="23">
        <v>3.4079065322875977</v>
      </c>
      <c r="AB437" s="35">
        <v>16.426000595092773</v>
      </c>
    </row>
    <row r="438" spans="1:28" x14ac:dyDescent="0.2">
      <c r="A438" s="21">
        <v>45986.762650787037</v>
      </c>
      <c r="B438" s="22">
        <v>0.99699997901916504</v>
      </c>
      <c r="C438" s="22">
        <v>16.230710983276367</v>
      </c>
      <c r="D438" s="23">
        <v>16.082418441772461</v>
      </c>
      <c r="E438" s="24">
        <v>76.400001525878906</v>
      </c>
      <c r="F438" s="24">
        <v>50.161519604735076</v>
      </c>
      <c r="G438" s="24">
        <v>-66.461020018905401</v>
      </c>
      <c r="H438" s="24">
        <v>50.161547868248029</v>
      </c>
      <c r="I438" s="24">
        <v>-66.460726810752362</v>
      </c>
      <c r="J438" s="24">
        <v>1.8577728271484375</v>
      </c>
      <c r="K438" s="24">
        <v>14.435568809509277</v>
      </c>
      <c r="L438" s="25">
        <v>0.96201825141906738</v>
      </c>
      <c r="M438" s="21">
        <v>25569.005501018517</v>
      </c>
      <c r="N438" s="23">
        <v>3.4079065322875977</v>
      </c>
      <c r="O438" s="26">
        <v>27965.150390625</v>
      </c>
      <c r="P438" s="26">
        <v>47592.87890625</v>
      </c>
      <c r="Q438" s="27">
        <v>29.523923873901367</v>
      </c>
      <c r="R438" s="28">
        <v>35.758792877197266</v>
      </c>
      <c r="S438" s="29">
        <v>1.0234839916229248</v>
      </c>
      <c r="T438" s="30">
        <v>30.935373306274414</v>
      </c>
      <c r="U438" s="23">
        <v>8.330322265625</v>
      </c>
      <c r="V438" s="31">
        <v>0</v>
      </c>
      <c r="W438" s="32">
        <v>1.1559795141220093</v>
      </c>
      <c r="X438" s="33">
        <v>8.0976905822753906</v>
      </c>
      <c r="Y438" s="34">
        <v>-56.772232055664063</v>
      </c>
      <c r="Z438" s="34">
        <v>212.211181640625</v>
      </c>
      <c r="AA438" s="23">
        <v>3.4079065322875977</v>
      </c>
      <c r="AB438" s="35">
        <v>16.426000595092773</v>
      </c>
    </row>
    <row r="439" spans="1:28" x14ac:dyDescent="0.2">
      <c r="A439" s="21">
        <v>45986.762662488429</v>
      </c>
      <c r="B439" s="22">
        <v>0.97399997711181641</v>
      </c>
      <c r="C439" s="22">
        <v>16.189975738525391</v>
      </c>
      <c r="D439" s="23">
        <v>16.082418441772461</v>
      </c>
      <c r="E439" s="24">
        <v>76</v>
      </c>
      <c r="F439" s="24">
        <v>50.161519604735076</v>
      </c>
      <c r="G439" s="24">
        <v>-66.461020018905401</v>
      </c>
      <c r="H439" s="24">
        <v>50.16154866086098</v>
      </c>
      <c r="I439" s="24">
        <v>-66.460724241242659</v>
      </c>
      <c r="J439" s="24">
        <v>1.9459373950958252</v>
      </c>
      <c r="K439" s="24">
        <v>14.619173049926758</v>
      </c>
      <c r="L439" s="25">
        <v>0.96201825141906738</v>
      </c>
      <c r="M439" s="21">
        <v>25569.005512719908</v>
      </c>
      <c r="N439" s="23">
        <v>3.4079065322875977</v>
      </c>
      <c r="O439" s="26">
        <v>27965.150390625</v>
      </c>
      <c r="P439" s="26">
        <v>47592.87890625</v>
      </c>
      <c r="Q439" s="27">
        <v>29.523923873901367</v>
      </c>
      <c r="R439" s="28">
        <v>35.758792877197266</v>
      </c>
      <c r="S439" s="29">
        <v>1.0234839916229248</v>
      </c>
      <c r="T439" s="30">
        <v>30.935373306274414</v>
      </c>
      <c r="U439" s="23">
        <v>8.330322265625</v>
      </c>
      <c r="V439" s="31">
        <v>0</v>
      </c>
      <c r="W439" s="32">
        <v>1.1559795141220093</v>
      </c>
      <c r="X439" s="33">
        <v>8.0976905822753906</v>
      </c>
      <c r="Y439" s="34">
        <v>-56.772232055664063</v>
      </c>
      <c r="Z439" s="34">
        <v>212.211181640625</v>
      </c>
      <c r="AA439" s="23">
        <v>3.4079065322875977</v>
      </c>
      <c r="AB439" s="35">
        <v>16.426000595092773</v>
      </c>
    </row>
    <row r="440" spans="1:28" x14ac:dyDescent="0.2">
      <c r="A440" s="21">
        <v>45986.762674189813</v>
      </c>
      <c r="B440" s="22">
        <v>0.97500002384185791</v>
      </c>
      <c r="C440" s="22">
        <v>16.299652099609375</v>
      </c>
      <c r="D440" s="23">
        <v>16.082418441772461</v>
      </c>
      <c r="E440" s="24">
        <v>76.5</v>
      </c>
      <c r="F440" s="24">
        <v>50.161519604735076</v>
      </c>
      <c r="G440" s="24">
        <v>-66.461020018905401</v>
      </c>
      <c r="H440" s="24">
        <v>50.161548904812875</v>
      </c>
      <c r="I440" s="24">
        <v>-66.460722523804876</v>
      </c>
      <c r="J440" s="24">
        <v>1.9730730056762695</v>
      </c>
      <c r="K440" s="24">
        <v>14.74189281463623</v>
      </c>
      <c r="L440" s="25">
        <v>0.96201825141906738</v>
      </c>
      <c r="M440" s="21">
        <v>25569.005524421296</v>
      </c>
      <c r="N440" s="23">
        <v>3.4079065322875977</v>
      </c>
      <c r="O440" s="26">
        <v>27965.150390625</v>
      </c>
      <c r="P440" s="26">
        <v>47592.87890625</v>
      </c>
      <c r="Q440" s="27">
        <v>29.523923873901367</v>
      </c>
      <c r="R440" s="28">
        <v>35.758792877197266</v>
      </c>
      <c r="S440" s="29">
        <v>1.0234839916229248</v>
      </c>
      <c r="T440" s="30">
        <v>30.935373306274414</v>
      </c>
      <c r="U440" s="23">
        <v>8.330322265625</v>
      </c>
      <c r="V440" s="31">
        <v>0</v>
      </c>
      <c r="W440" s="32">
        <v>1.1559795141220093</v>
      </c>
      <c r="X440" s="33">
        <v>8.0976905822753906</v>
      </c>
      <c r="Y440" s="34">
        <v>-56.772232055664063</v>
      </c>
      <c r="Z440" s="34">
        <v>212.211181640625</v>
      </c>
      <c r="AA440" s="23">
        <v>3.4079065322875977</v>
      </c>
      <c r="AB440" s="35">
        <v>16.426000595092773</v>
      </c>
    </row>
    <row r="441" spans="1:28" x14ac:dyDescent="0.2">
      <c r="A441" s="21">
        <v>45986.762685891204</v>
      </c>
      <c r="B441" s="22">
        <v>0.99800002574920654</v>
      </c>
      <c r="C441" s="22">
        <v>16.318349838256836</v>
      </c>
      <c r="D441" s="23">
        <v>15.315395355224609</v>
      </c>
      <c r="E441" s="24">
        <v>77.300003051757813</v>
      </c>
      <c r="F441" s="24">
        <v>50.161519604735076</v>
      </c>
      <c r="G441" s="24">
        <v>-66.461020018905401</v>
      </c>
      <c r="H441" s="24">
        <v>50.161548750923586</v>
      </c>
      <c r="I441" s="24">
        <v>-66.460721778077144</v>
      </c>
      <c r="J441" s="24">
        <v>1.9559557437896729</v>
      </c>
      <c r="K441" s="24">
        <v>14.79517936706543</v>
      </c>
      <c r="L441" s="25">
        <v>0.96133285760879517</v>
      </c>
      <c r="M441" s="21">
        <v>25569.00553613426</v>
      </c>
      <c r="N441" s="23">
        <v>3.4079065322875977</v>
      </c>
      <c r="O441" s="26">
        <v>27965.150390625</v>
      </c>
      <c r="P441" s="26">
        <v>47592.87890625</v>
      </c>
      <c r="Q441" s="27">
        <v>29.523923873901367</v>
      </c>
      <c r="R441" s="28">
        <v>35.758792877197266</v>
      </c>
      <c r="S441" s="29">
        <v>1.0234839916229248</v>
      </c>
      <c r="T441" s="30">
        <v>30.935373306274414</v>
      </c>
      <c r="U441" s="23">
        <v>8.330322265625</v>
      </c>
      <c r="V441" s="31">
        <v>0</v>
      </c>
      <c r="W441" s="32">
        <v>1.1559795141220093</v>
      </c>
      <c r="X441" s="33">
        <v>8.0976905822753906</v>
      </c>
      <c r="Y441" s="34">
        <v>-56.772232055664063</v>
      </c>
      <c r="Z441" s="34">
        <v>212.211181640625</v>
      </c>
      <c r="AA441" s="23">
        <v>3.4079065322875977</v>
      </c>
      <c r="AB441" s="35">
        <v>16.426000595092773</v>
      </c>
    </row>
    <row r="442" spans="1:28" x14ac:dyDescent="0.2">
      <c r="A442" s="21">
        <v>45986.762697569444</v>
      </c>
      <c r="B442" s="22">
        <v>1.0180000066757202</v>
      </c>
      <c r="C442" s="22">
        <v>16.29240608215332</v>
      </c>
      <c r="D442" s="23">
        <v>15.315395355224609</v>
      </c>
      <c r="E442" s="24">
        <v>75.800003051757813</v>
      </c>
      <c r="F442" s="24">
        <v>50.161519604735076</v>
      </c>
      <c r="G442" s="24">
        <v>-66.461020018905401</v>
      </c>
      <c r="H442" s="24">
        <v>50.161548956060386</v>
      </c>
      <c r="I442" s="24">
        <v>-66.460721315365262</v>
      </c>
      <c r="J442" s="24">
        <v>1.9787735939025879</v>
      </c>
      <c r="K442" s="24">
        <v>14.828242301940918</v>
      </c>
      <c r="L442" s="25">
        <v>0.96133285760879517</v>
      </c>
      <c r="M442" s="21">
        <v>25569.0055478125</v>
      </c>
      <c r="N442" s="23">
        <v>3.3725976943969727</v>
      </c>
      <c r="O442" s="26">
        <v>28102.658203125</v>
      </c>
      <c r="P442" s="26">
        <v>47881.859375</v>
      </c>
      <c r="Q442" s="27">
        <v>29.714231491088867</v>
      </c>
      <c r="R442" s="28">
        <v>35.583824157714844</v>
      </c>
      <c r="S442" s="29">
        <v>1.0236384868621826</v>
      </c>
      <c r="T442" s="30">
        <v>31.123208999633789</v>
      </c>
      <c r="U442" s="23">
        <v>8.003021240234375</v>
      </c>
      <c r="V442" s="31">
        <v>0</v>
      </c>
      <c r="W442" s="32">
        <v>0.90225452184677124</v>
      </c>
      <c r="X442" s="33">
        <v>8.1090250015258789</v>
      </c>
      <c r="Y442" s="34">
        <v>-57.387351989746094</v>
      </c>
      <c r="Z442" s="34">
        <v>211.05247497558594</v>
      </c>
      <c r="AA442" s="23">
        <v>3.3725976943969727</v>
      </c>
      <c r="AB442" s="35">
        <v>16.49799919128418</v>
      </c>
    </row>
    <row r="443" spans="1:28" x14ac:dyDescent="0.2">
      <c r="A443" s="21">
        <v>45986.762709236114</v>
      </c>
      <c r="B443" s="22">
        <v>1.0369999408721924</v>
      </c>
      <c r="C443" s="22">
        <v>16.201869964599609</v>
      </c>
      <c r="D443" s="23">
        <v>15.315395355224609</v>
      </c>
      <c r="E443" s="24">
        <v>75.5</v>
      </c>
      <c r="F443" s="24">
        <v>50.161519604735076</v>
      </c>
      <c r="G443" s="24">
        <v>-66.461020018905401</v>
      </c>
      <c r="H443" s="24">
        <v>50.16154952550658</v>
      </c>
      <c r="I443" s="24">
        <v>-66.460720912613212</v>
      </c>
      <c r="J443" s="24">
        <v>2.0421144962310791</v>
      </c>
      <c r="K443" s="24">
        <v>14.857021331787109</v>
      </c>
      <c r="L443" s="25">
        <v>0.96133285760879517</v>
      </c>
      <c r="M443" s="21">
        <v>25569.005559467594</v>
      </c>
      <c r="N443" s="23">
        <v>3.3725976943969727</v>
      </c>
      <c r="O443" s="26">
        <v>28102.658203125</v>
      </c>
      <c r="P443" s="26">
        <v>47881.859375</v>
      </c>
      <c r="Q443" s="27">
        <v>29.714231491088867</v>
      </c>
      <c r="R443" s="28">
        <v>35.583824157714844</v>
      </c>
      <c r="S443" s="29">
        <v>1.0236384868621826</v>
      </c>
      <c r="T443" s="30">
        <v>31.123208999633789</v>
      </c>
      <c r="U443" s="23">
        <v>8.003021240234375</v>
      </c>
      <c r="V443" s="31">
        <v>0</v>
      </c>
      <c r="W443" s="32">
        <v>0.90225452184677124</v>
      </c>
      <c r="X443" s="33">
        <v>8.1090250015258789</v>
      </c>
      <c r="Y443" s="34">
        <v>-57.387351989746094</v>
      </c>
      <c r="Z443" s="34">
        <v>211.05247497558594</v>
      </c>
      <c r="AA443" s="23">
        <v>3.3725976943969727</v>
      </c>
      <c r="AB443" s="35">
        <v>16.49799919128418</v>
      </c>
    </row>
    <row r="444" spans="1:28" x14ac:dyDescent="0.2">
      <c r="A444" s="21">
        <v>45986.762720868057</v>
      </c>
      <c r="B444" s="22">
        <v>1.0440000295639038</v>
      </c>
      <c r="C444" s="22">
        <v>16.219503402709961</v>
      </c>
      <c r="D444" s="23">
        <v>15.315395355224609</v>
      </c>
      <c r="E444" s="24">
        <v>75.400001525878906</v>
      </c>
      <c r="F444" s="24">
        <v>50.161519604735076</v>
      </c>
      <c r="G444" s="24">
        <v>-66.461020018905401</v>
      </c>
      <c r="H444" s="24">
        <v>50.161549803004036</v>
      </c>
      <c r="I444" s="24">
        <v>-66.460720661987338</v>
      </c>
      <c r="J444" s="24">
        <v>2.0729811191558838</v>
      </c>
      <c r="K444" s="24">
        <v>14.874929428100586</v>
      </c>
      <c r="L444" s="25">
        <v>0.96133285760879517</v>
      </c>
      <c r="M444" s="21">
        <v>25569.005571099537</v>
      </c>
      <c r="N444" s="23">
        <v>3.3725976943969727</v>
      </c>
      <c r="O444" s="26">
        <v>28102.658203125</v>
      </c>
      <c r="P444" s="26">
        <v>47881.859375</v>
      </c>
      <c r="Q444" s="27">
        <v>29.714231491088867</v>
      </c>
      <c r="R444" s="28">
        <v>35.583824157714844</v>
      </c>
      <c r="S444" s="29">
        <v>1.0236384868621826</v>
      </c>
      <c r="T444" s="30">
        <v>31.123208999633789</v>
      </c>
      <c r="U444" s="23">
        <v>8.003021240234375</v>
      </c>
      <c r="V444" s="31">
        <v>0</v>
      </c>
      <c r="W444" s="32">
        <v>0.90225452184677124</v>
      </c>
      <c r="X444" s="33">
        <v>8.1090250015258789</v>
      </c>
      <c r="Y444" s="34">
        <v>-57.387351989746094</v>
      </c>
      <c r="Z444" s="34">
        <v>211.05247497558594</v>
      </c>
      <c r="AA444" s="23">
        <v>3.3725976943969727</v>
      </c>
      <c r="AB444" s="35">
        <v>16.49799919128418</v>
      </c>
    </row>
    <row r="445" spans="1:28" x14ac:dyDescent="0.2">
      <c r="A445" s="21">
        <v>45986.762732511575</v>
      </c>
      <c r="B445" s="22">
        <v>1.0449999570846558</v>
      </c>
      <c r="C445" s="22">
        <v>16.141084671020508</v>
      </c>
      <c r="D445" s="23">
        <v>15.315395355224609</v>
      </c>
      <c r="E445" s="24">
        <v>75.5</v>
      </c>
      <c r="F445" s="24">
        <v>50.161519604735076</v>
      </c>
      <c r="G445" s="24">
        <v>-66.461020018905401</v>
      </c>
      <c r="H445" s="24">
        <v>50.161549969177884</v>
      </c>
      <c r="I445" s="24">
        <v>-66.460720401092445</v>
      </c>
      <c r="J445" s="24">
        <v>2.0914649963378906</v>
      </c>
      <c r="K445" s="24">
        <v>14.893571853637695</v>
      </c>
      <c r="L445" s="25">
        <v>0.96064752340316772</v>
      </c>
      <c r="M445" s="21">
        <v>25569.005582743055</v>
      </c>
      <c r="N445" s="23">
        <v>3.3725976943969727</v>
      </c>
      <c r="O445" s="26">
        <v>28102.658203125</v>
      </c>
      <c r="P445" s="26">
        <v>47881.859375</v>
      </c>
      <c r="Q445" s="27">
        <v>29.714231491088867</v>
      </c>
      <c r="R445" s="28">
        <v>35.583824157714844</v>
      </c>
      <c r="S445" s="29">
        <v>1.0236384868621826</v>
      </c>
      <c r="T445" s="30">
        <v>31.123208999633789</v>
      </c>
      <c r="U445" s="23">
        <v>8.003021240234375</v>
      </c>
      <c r="V445" s="31">
        <v>0</v>
      </c>
      <c r="W445" s="32">
        <v>0.90225452184677124</v>
      </c>
      <c r="X445" s="33">
        <v>8.1090250015258789</v>
      </c>
      <c r="Y445" s="34">
        <v>-57.387351989746094</v>
      </c>
      <c r="Z445" s="34">
        <v>211.05247497558594</v>
      </c>
      <c r="AA445" s="23">
        <v>3.3725976943969727</v>
      </c>
      <c r="AB445" s="35">
        <v>16.49799919128418</v>
      </c>
    </row>
    <row r="446" spans="1:28" x14ac:dyDescent="0.2">
      <c r="A446" s="21">
        <v>45986.762744155094</v>
      </c>
      <c r="B446" s="22">
        <v>1.0449999570846558</v>
      </c>
      <c r="C446" s="22">
        <v>16.181306838989258</v>
      </c>
      <c r="D446" s="23">
        <v>14.855257034301758</v>
      </c>
      <c r="E446" s="24">
        <v>76.599998474121094</v>
      </c>
      <c r="F446" s="24">
        <v>50.161519604735076</v>
      </c>
      <c r="G446" s="24">
        <v>-66.461020018905401</v>
      </c>
      <c r="H446" s="24">
        <v>50.161550197872266</v>
      </c>
      <c r="I446" s="24">
        <v>-66.460720390613176</v>
      </c>
      <c r="J446" s="24">
        <v>2.1169033050537109</v>
      </c>
      <c r="K446" s="24">
        <v>14.894320487976074</v>
      </c>
      <c r="L446" s="25">
        <v>0.96064752340316772</v>
      </c>
      <c r="M446" s="21">
        <v>25569.005594386574</v>
      </c>
      <c r="N446" s="23">
        <v>3.3725976943969727</v>
      </c>
      <c r="O446" s="26">
        <v>28102.658203125</v>
      </c>
      <c r="P446" s="26">
        <v>47881.859375</v>
      </c>
      <c r="Q446" s="27">
        <v>29.714231491088867</v>
      </c>
      <c r="R446" s="28">
        <v>35.583824157714844</v>
      </c>
      <c r="S446" s="29">
        <v>1.0236384868621826</v>
      </c>
      <c r="T446" s="30">
        <v>31.123208999633789</v>
      </c>
      <c r="U446" s="23">
        <v>8.003021240234375</v>
      </c>
      <c r="V446" s="31">
        <v>0</v>
      </c>
      <c r="W446" s="32">
        <v>0.90225452184677124</v>
      </c>
      <c r="X446" s="33">
        <v>8.1090250015258789</v>
      </c>
      <c r="Y446" s="34">
        <v>-57.387351989746094</v>
      </c>
      <c r="Z446" s="34">
        <v>211.05247497558594</v>
      </c>
      <c r="AA446" s="23">
        <v>3.3725976943969727</v>
      </c>
      <c r="AB446" s="35">
        <v>16.49799919128418</v>
      </c>
    </row>
    <row r="447" spans="1:28" x14ac:dyDescent="0.2">
      <c r="A447" s="21">
        <v>45986.762755833333</v>
      </c>
      <c r="B447" s="22">
        <v>1.0410000085830688</v>
      </c>
      <c r="C447" s="22">
        <v>16.280075073242188</v>
      </c>
      <c r="D447" s="23">
        <v>14.855257034301758</v>
      </c>
      <c r="E447" s="24">
        <v>74.800003051757813</v>
      </c>
      <c r="F447" s="24">
        <v>50.161519604735076</v>
      </c>
      <c r="G447" s="24">
        <v>-66.461020018905401</v>
      </c>
      <c r="H447" s="24">
        <v>50.161549885635381</v>
      </c>
      <c r="I447" s="24">
        <v>-66.460720928469172</v>
      </c>
      <c r="J447" s="24">
        <v>2.0821723937988281</v>
      </c>
      <c r="K447" s="24">
        <v>14.855887413024902</v>
      </c>
      <c r="L447" s="25">
        <v>0.96064752340316772</v>
      </c>
      <c r="M447" s="21">
        <v>25569.005606076389</v>
      </c>
      <c r="N447" s="23">
        <v>3.3725976943969727</v>
      </c>
      <c r="O447" s="26">
        <v>28102.658203125</v>
      </c>
      <c r="P447" s="26">
        <v>47881.859375</v>
      </c>
      <c r="Q447" s="27">
        <v>29.714231491088867</v>
      </c>
      <c r="R447" s="28">
        <v>35.583824157714844</v>
      </c>
      <c r="S447" s="29">
        <v>1.0236384868621826</v>
      </c>
      <c r="T447" s="30">
        <v>31.123208999633789</v>
      </c>
      <c r="U447" s="23">
        <v>8.003021240234375</v>
      </c>
      <c r="V447" s="31">
        <v>0</v>
      </c>
      <c r="W447" s="32">
        <v>0.90225452184677124</v>
      </c>
      <c r="X447" s="33">
        <v>8.1090250015258789</v>
      </c>
      <c r="Y447" s="34">
        <v>-57.387351989746094</v>
      </c>
      <c r="Z447" s="34">
        <v>211.05247497558594</v>
      </c>
      <c r="AA447" s="23">
        <v>3.3725976943969727</v>
      </c>
      <c r="AB447" s="35">
        <v>16.49799919128418</v>
      </c>
    </row>
    <row r="448" spans="1:28" x14ac:dyDescent="0.2">
      <c r="A448" s="21">
        <v>45986.762767442131</v>
      </c>
      <c r="B448" s="22">
        <v>1.0269999504089355</v>
      </c>
      <c r="C448" s="22">
        <v>16.285701751708984</v>
      </c>
      <c r="D448" s="23">
        <v>14.855257034301758</v>
      </c>
      <c r="E448" s="24">
        <v>74.900001525878906</v>
      </c>
      <c r="F448" s="24">
        <v>50.161519604735076</v>
      </c>
      <c r="G448" s="24">
        <v>-66.461020018905401</v>
      </c>
      <c r="H448" s="24">
        <v>50.161549494601395</v>
      </c>
      <c r="I448" s="24">
        <v>-66.460721538636804</v>
      </c>
      <c r="J448" s="24">
        <v>2.0386767387390137</v>
      </c>
      <c r="K448" s="24">
        <v>14.812288284301758</v>
      </c>
      <c r="L448" s="25">
        <v>0.96064752340316772</v>
      </c>
      <c r="M448" s="21">
        <v>25569.005617673611</v>
      </c>
      <c r="N448" s="23">
        <v>3.6750035285949707</v>
      </c>
      <c r="O448" s="26">
        <v>28126.28515625</v>
      </c>
      <c r="P448" s="26">
        <v>47455.09765625</v>
      </c>
      <c r="Q448" s="27">
        <v>29.482925415039063</v>
      </c>
      <c r="R448" s="28">
        <v>35.553932189941406</v>
      </c>
      <c r="S448" s="29">
        <v>1.0234289169311523</v>
      </c>
      <c r="T448" s="30">
        <v>30.845813751220703</v>
      </c>
      <c r="U448" s="23">
        <v>7.725616455078125</v>
      </c>
      <c r="V448" s="31">
        <v>0</v>
      </c>
      <c r="W448" s="32">
        <v>1.0776983499526978</v>
      </c>
      <c r="X448" s="33">
        <v>8.0999031066894531</v>
      </c>
      <c r="Y448" s="34">
        <v>-56.948661804199219</v>
      </c>
      <c r="Z448" s="34">
        <v>210.74252319335938</v>
      </c>
      <c r="AA448" s="23">
        <v>3.6750035285949707</v>
      </c>
      <c r="AB448" s="35">
        <v>16.524999618530273</v>
      </c>
    </row>
    <row r="449" spans="1:28" x14ac:dyDescent="0.2">
      <c r="A449" s="21">
        <v>45986.762779097226</v>
      </c>
      <c r="B449" s="22">
        <v>1.0290000438690186</v>
      </c>
      <c r="C449" s="22">
        <v>16.217611312866211</v>
      </c>
      <c r="D449" s="23">
        <v>14.855257034301758</v>
      </c>
      <c r="E449" s="24">
        <v>74.900001525878906</v>
      </c>
      <c r="F449" s="24">
        <v>50.161519604735076</v>
      </c>
      <c r="G449" s="24">
        <v>-66.461020018905401</v>
      </c>
      <c r="H449" s="24">
        <v>50.161533111261718</v>
      </c>
      <c r="I449" s="24">
        <v>-66.460911135616641</v>
      </c>
      <c r="J449" s="24">
        <v>0.21630169451236725</v>
      </c>
      <c r="K449" s="24">
        <v>1.2645946741104126</v>
      </c>
      <c r="L449" s="25">
        <v>0.96064752340316772</v>
      </c>
      <c r="M449" s="21">
        <v>25569.005629328705</v>
      </c>
      <c r="N449" s="23">
        <v>3.6750035285949707</v>
      </c>
      <c r="O449" s="26">
        <v>28126.28515625</v>
      </c>
      <c r="P449" s="26">
        <v>47455.09765625</v>
      </c>
      <c r="Q449" s="27">
        <v>29.482925415039063</v>
      </c>
      <c r="R449" s="28">
        <v>35.553932189941406</v>
      </c>
      <c r="S449" s="29">
        <v>1.0234289169311523</v>
      </c>
      <c r="T449" s="30">
        <v>30.845813751220703</v>
      </c>
      <c r="U449" s="23">
        <v>7.725616455078125</v>
      </c>
      <c r="V449" s="31">
        <v>0</v>
      </c>
      <c r="W449" s="32">
        <v>1.0776983499526978</v>
      </c>
      <c r="X449" s="33">
        <v>8.0999031066894531</v>
      </c>
      <c r="Y449" s="34">
        <v>-56.948661804199219</v>
      </c>
      <c r="Z449" s="34">
        <v>210.74252319335938</v>
      </c>
      <c r="AA449" s="23">
        <v>3.6750035285949707</v>
      </c>
      <c r="AB449" s="35">
        <v>16.524999618530273</v>
      </c>
    </row>
    <row r="450" spans="1:28" x14ac:dyDescent="0.2">
      <c r="A450" s="21">
        <v>45986.762790740744</v>
      </c>
      <c r="B450" s="22">
        <v>1.0329999923706055</v>
      </c>
      <c r="C450" s="22">
        <v>16.198270797729492</v>
      </c>
      <c r="D450" s="23">
        <v>14.855257034301758</v>
      </c>
      <c r="E450" s="24">
        <v>74.099998474121094</v>
      </c>
      <c r="F450" s="24">
        <v>50.161519604735076</v>
      </c>
      <c r="G450" s="24">
        <v>-66.461020018905401</v>
      </c>
      <c r="H450" s="24">
        <v>50.161533136233018</v>
      </c>
      <c r="I450" s="24">
        <v>-66.460911252386282</v>
      </c>
      <c r="J450" s="24">
        <v>0.21907930076122284</v>
      </c>
      <c r="K450" s="24">
        <v>1.2562508583068848</v>
      </c>
      <c r="L450" s="25">
        <v>0.96064752340316772</v>
      </c>
      <c r="M450" s="21">
        <v>25569.005640972224</v>
      </c>
      <c r="N450" s="23">
        <v>3.6750035285949707</v>
      </c>
      <c r="O450" s="26">
        <v>28126.28515625</v>
      </c>
      <c r="P450" s="26">
        <v>47455.09765625</v>
      </c>
      <c r="Q450" s="27">
        <v>29.482925415039063</v>
      </c>
      <c r="R450" s="28">
        <v>35.553932189941406</v>
      </c>
      <c r="S450" s="29">
        <v>1.0234289169311523</v>
      </c>
      <c r="T450" s="30">
        <v>30.845813751220703</v>
      </c>
      <c r="U450" s="23">
        <v>7.725616455078125</v>
      </c>
      <c r="V450" s="31">
        <v>0</v>
      </c>
      <c r="W450" s="32">
        <v>1.0776983499526978</v>
      </c>
      <c r="X450" s="33">
        <v>8.0999031066894531</v>
      </c>
      <c r="Y450" s="34">
        <v>-56.948661804199219</v>
      </c>
      <c r="Z450" s="34">
        <v>210.74252319335938</v>
      </c>
      <c r="AA450" s="23">
        <v>3.6750035285949707</v>
      </c>
      <c r="AB450" s="35">
        <v>16.524999618530273</v>
      </c>
    </row>
    <row r="451" spans="1:28" x14ac:dyDescent="0.2">
      <c r="A451" s="21">
        <v>45986.762802384263</v>
      </c>
      <c r="B451" s="22">
        <v>1.031000018119812</v>
      </c>
      <c r="C451" s="22">
        <v>16.239770889282227</v>
      </c>
      <c r="D451" s="23">
        <v>14.423708915710449</v>
      </c>
      <c r="E451" s="24">
        <v>74</v>
      </c>
      <c r="F451" s="24">
        <v>50.161519604735076</v>
      </c>
      <c r="G451" s="24">
        <v>-66.461020018905401</v>
      </c>
      <c r="H451" s="24">
        <v>50.161533166985379</v>
      </c>
      <c r="I451" s="24">
        <v>-66.460911337247694</v>
      </c>
      <c r="J451" s="24">
        <v>0.22249995172023773</v>
      </c>
      <c r="K451" s="24">
        <v>1.2501870393753052</v>
      </c>
      <c r="L451" s="25">
        <v>0.96064752340316772</v>
      </c>
      <c r="M451" s="21">
        <v>25569.005652627315</v>
      </c>
      <c r="N451" s="23">
        <v>3.6750035285949707</v>
      </c>
      <c r="O451" s="26">
        <v>28126.28515625</v>
      </c>
      <c r="P451" s="26">
        <v>47455.09765625</v>
      </c>
      <c r="Q451" s="27">
        <v>29.482925415039063</v>
      </c>
      <c r="R451" s="28">
        <v>35.553932189941406</v>
      </c>
      <c r="S451" s="29">
        <v>1.0234289169311523</v>
      </c>
      <c r="T451" s="30">
        <v>30.845813751220703</v>
      </c>
      <c r="U451" s="23">
        <v>7.725616455078125</v>
      </c>
      <c r="V451" s="31">
        <v>0</v>
      </c>
      <c r="W451" s="32">
        <v>1.0776983499526978</v>
      </c>
      <c r="X451" s="33">
        <v>8.0999031066894531</v>
      </c>
      <c r="Y451" s="34">
        <v>-56.948661804199219</v>
      </c>
      <c r="Z451" s="34">
        <v>210.74252319335938</v>
      </c>
      <c r="AA451" s="23">
        <v>3.6750035285949707</v>
      </c>
      <c r="AB451" s="35">
        <v>16.524999618530273</v>
      </c>
    </row>
    <row r="452" spans="1:28" x14ac:dyDescent="0.2">
      <c r="A452" s="21">
        <v>45986.762814004629</v>
      </c>
      <c r="B452" s="22">
        <v>1.0460000038146973</v>
      </c>
      <c r="C452" s="22">
        <v>16.261730194091797</v>
      </c>
      <c r="D452" s="23">
        <v>14.423708915710449</v>
      </c>
      <c r="E452" s="24">
        <v>73.5</v>
      </c>
      <c r="F452" s="24">
        <v>50.161519604735076</v>
      </c>
      <c r="G452" s="24">
        <v>-66.461020018905401</v>
      </c>
      <c r="H452" s="24">
        <v>50.161532996661457</v>
      </c>
      <c r="I452" s="24">
        <v>-66.460912211828003</v>
      </c>
      <c r="J452" s="24">
        <v>0.2035544365644455</v>
      </c>
      <c r="K452" s="24">
        <v>1.18769371509552</v>
      </c>
      <c r="L452" s="25">
        <v>0.96064752340316772</v>
      </c>
      <c r="M452" s="21">
        <v>25569.005664247685</v>
      </c>
      <c r="N452" s="23">
        <v>3.6750035285949707</v>
      </c>
      <c r="O452" s="26">
        <v>28126.28515625</v>
      </c>
      <c r="P452" s="26">
        <v>47455.09765625</v>
      </c>
      <c r="Q452" s="27">
        <v>29.482925415039063</v>
      </c>
      <c r="R452" s="28">
        <v>35.553932189941406</v>
      </c>
      <c r="S452" s="29">
        <v>1.0234289169311523</v>
      </c>
      <c r="T452" s="30">
        <v>30.845813751220703</v>
      </c>
      <c r="U452" s="23">
        <v>7.725616455078125</v>
      </c>
      <c r="V452" s="31">
        <v>0</v>
      </c>
      <c r="W452" s="32">
        <v>1.0776983499526978</v>
      </c>
      <c r="X452" s="33">
        <v>8.0999031066894531</v>
      </c>
      <c r="Y452" s="34">
        <v>-56.948661804199219</v>
      </c>
      <c r="Z452" s="34">
        <v>210.74252319335938</v>
      </c>
      <c r="AA452" s="23">
        <v>3.6750035285949707</v>
      </c>
      <c r="AB452" s="35">
        <v>16.524999618530273</v>
      </c>
    </row>
    <row r="453" spans="1:28" x14ac:dyDescent="0.2">
      <c r="A453" s="21">
        <v>45986.762825636572</v>
      </c>
      <c r="B453" s="22">
        <v>1.0429999828338623</v>
      </c>
      <c r="C453" s="22">
        <v>16.259159088134766</v>
      </c>
      <c r="D453" s="23">
        <v>14.423708915710449</v>
      </c>
      <c r="E453" s="24">
        <v>73.300003051757813</v>
      </c>
      <c r="F453" s="24">
        <v>50.161519604735076</v>
      </c>
      <c r="G453" s="24">
        <v>-66.461020018905401</v>
      </c>
      <c r="H453" s="24">
        <v>50.161533039890969</v>
      </c>
      <c r="I453" s="24">
        <v>-66.460912862015448</v>
      </c>
      <c r="J453" s="24">
        <v>0.20836293697357178</v>
      </c>
      <c r="K453" s="24">
        <v>1.1412343978881836</v>
      </c>
      <c r="L453" s="25">
        <v>0.96064752340316772</v>
      </c>
      <c r="M453" s="21">
        <v>25569.005675879631</v>
      </c>
      <c r="N453" s="23">
        <v>3.6750035285949707</v>
      </c>
      <c r="O453" s="26">
        <v>28126.28515625</v>
      </c>
      <c r="P453" s="26">
        <v>47455.09765625</v>
      </c>
      <c r="Q453" s="27">
        <v>29.482925415039063</v>
      </c>
      <c r="R453" s="28">
        <v>35.553932189941406</v>
      </c>
      <c r="S453" s="29">
        <v>1.0234289169311523</v>
      </c>
      <c r="T453" s="30">
        <v>30.845813751220703</v>
      </c>
      <c r="U453" s="23">
        <v>7.725616455078125</v>
      </c>
      <c r="V453" s="31">
        <v>0</v>
      </c>
      <c r="W453" s="32">
        <v>1.0776983499526978</v>
      </c>
      <c r="X453" s="33">
        <v>8.0999031066894531</v>
      </c>
      <c r="Y453" s="34">
        <v>-56.948661804199219</v>
      </c>
      <c r="Z453" s="34">
        <v>210.74252319335938</v>
      </c>
      <c r="AA453" s="23">
        <v>3.6750035285949707</v>
      </c>
      <c r="AB453" s="35">
        <v>16.524999618530273</v>
      </c>
    </row>
    <row r="454" spans="1:28" x14ac:dyDescent="0.2">
      <c r="A454" s="21">
        <v>45986.762837303242</v>
      </c>
      <c r="B454" s="22">
        <v>1.0520000457763672</v>
      </c>
      <c r="C454" s="22">
        <v>16.223478317260742</v>
      </c>
      <c r="D454" s="23">
        <v>14.423708915710449</v>
      </c>
      <c r="E454" s="24">
        <v>73.5</v>
      </c>
      <c r="F454" s="24">
        <v>50.161519604735076</v>
      </c>
      <c r="G454" s="24">
        <v>-66.461020018905401</v>
      </c>
      <c r="H454" s="24">
        <v>50.161533477567374</v>
      </c>
      <c r="I454" s="24">
        <v>-66.46091300593018</v>
      </c>
      <c r="J454" s="24">
        <v>0.25704663991928101</v>
      </c>
      <c r="K454" s="24">
        <v>1.130950927734375</v>
      </c>
      <c r="L454" s="25">
        <v>0.96064752340316772</v>
      </c>
      <c r="M454" s="21">
        <v>25569.005687546298</v>
      </c>
      <c r="N454" s="23">
        <v>3.927365779876709</v>
      </c>
      <c r="O454" s="26">
        <v>28185.75390625</v>
      </c>
      <c r="P454" s="26">
        <v>47171.8046875</v>
      </c>
      <c r="Q454" s="27">
        <v>29.337894439697266</v>
      </c>
      <c r="R454" s="28">
        <v>35.478916168212891</v>
      </c>
      <c r="S454" s="29">
        <v>1.0232918262481689</v>
      </c>
      <c r="T454" s="30">
        <v>30.661672592163086</v>
      </c>
      <c r="U454" s="23">
        <v>7.537353515625</v>
      </c>
      <c r="V454" s="31">
        <v>0</v>
      </c>
      <c r="W454" s="32">
        <v>0.90068131685256958</v>
      </c>
      <c r="X454" s="33">
        <v>8.0938453674316406</v>
      </c>
      <c r="Y454" s="34">
        <v>-56.667327880859375</v>
      </c>
      <c r="Z454" s="34">
        <v>210.4564208984375</v>
      </c>
      <c r="AA454" s="23">
        <v>3.927365779876709</v>
      </c>
      <c r="AB454" s="35">
        <v>16.524999618530273</v>
      </c>
    </row>
    <row r="455" spans="1:28" x14ac:dyDescent="0.2">
      <c r="A455" s="21">
        <v>45986.762848958337</v>
      </c>
      <c r="B455" s="22">
        <v>1.0490000247955322</v>
      </c>
      <c r="C455" s="22">
        <v>16.223482131958008</v>
      </c>
      <c r="D455" s="23">
        <v>14.423708915710449</v>
      </c>
      <c r="E455" s="24">
        <v>73.199996948242188</v>
      </c>
      <c r="F455" s="24">
        <v>50.161519604735076</v>
      </c>
      <c r="G455" s="24">
        <v>-66.461020018905401</v>
      </c>
      <c r="H455" s="24">
        <v>50.16153370592086</v>
      </c>
      <c r="I455" s="24">
        <v>-66.460913791334534</v>
      </c>
      <c r="J455" s="24">
        <v>0.28244689106941223</v>
      </c>
      <c r="K455" s="24">
        <v>1.0748296976089478</v>
      </c>
      <c r="L455" s="25">
        <v>0.95996218919754028</v>
      </c>
      <c r="M455" s="21">
        <v>25569.005699189816</v>
      </c>
      <c r="N455" s="23">
        <v>3.927365779876709</v>
      </c>
      <c r="O455" s="26">
        <v>28185.75390625</v>
      </c>
      <c r="P455" s="26">
        <v>47171.8046875</v>
      </c>
      <c r="Q455" s="27">
        <v>29.337894439697266</v>
      </c>
      <c r="R455" s="28">
        <v>35.478916168212891</v>
      </c>
      <c r="S455" s="29">
        <v>1.0232918262481689</v>
      </c>
      <c r="T455" s="30">
        <v>30.661672592163086</v>
      </c>
      <c r="U455" s="23">
        <v>7.537353515625</v>
      </c>
      <c r="V455" s="31">
        <v>0</v>
      </c>
      <c r="W455" s="32">
        <v>0.90068131685256958</v>
      </c>
      <c r="X455" s="33">
        <v>8.0938453674316406</v>
      </c>
      <c r="Y455" s="34">
        <v>-56.667327880859375</v>
      </c>
      <c r="Z455" s="34">
        <v>210.4564208984375</v>
      </c>
      <c r="AA455" s="23">
        <v>3.927365779876709</v>
      </c>
      <c r="AB455" s="35">
        <v>16.524999618530273</v>
      </c>
    </row>
    <row r="456" spans="1:28" x14ac:dyDescent="0.2">
      <c r="A456" s="21">
        <v>45986.762860636576</v>
      </c>
      <c r="B456" s="22">
        <v>1.0479999780654907</v>
      </c>
      <c r="C456" s="22">
        <v>16.24498176574707</v>
      </c>
      <c r="D456" s="23">
        <v>14.017377853393555</v>
      </c>
      <c r="E456" s="24">
        <v>73.099998474121094</v>
      </c>
      <c r="F456" s="24">
        <v>50.161519604735076</v>
      </c>
      <c r="G456" s="24">
        <v>-66.461020018905401</v>
      </c>
      <c r="H456" s="24">
        <v>50.161533642351728</v>
      </c>
      <c r="I456" s="24">
        <v>-66.460914193222067</v>
      </c>
      <c r="J456" s="24">
        <v>0.27537593245506287</v>
      </c>
      <c r="K456" s="24">
        <v>1.0461127758026123</v>
      </c>
      <c r="L456" s="25">
        <v>0.95996218919754028</v>
      </c>
      <c r="M456" s="21">
        <v>25569.005710868056</v>
      </c>
      <c r="N456" s="23">
        <v>3.927365779876709</v>
      </c>
      <c r="O456" s="26">
        <v>28185.75390625</v>
      </c>
      <c r="P456" s="26">
        <v>47171.8046875</v>
      </c>
      <c r="Q456" s="27">
        <v>29.337894439697266</v>
      </c>
      <c r="R456" s="28">
        <v>35.478916168212891</v>
      </c>
      <c r="S456" s="29">
        <v>1.0232918262481689</v>
      </c>
      <c r="T456" s="30">
        <v>30.661672592163086</v>
      </c>
      <c r="U456" s="23">
        <v>7.537353515625</v>
      </c>
      <c r="V456" s="31">
        <v>0</v>
      </c>
      <c r="W456" s="32">
        <v>0.90068131685256958</v>
      </c>
      <c r="X456" s="33">
        <v>8.0938453674316406</v>
      </c>
      <c r="Y456" s="34">
        <v>-56.667327880859375</v>
      </c>
      <c r="Z456" s="34">
        <v>210.4564208984375</v>
      </c>
      <c r="AA456" s="23">
        <v>3.927365779876709</v>
      </c>
      <c r="AB456" s="35">
        <v>16.524999618530273</v>
      </c>
    </row>
    <row r="457" spans="1:28" x14ac:dyDescent="0.2">
      <c r="A457" s="21">
        <v>45986.762872314815</v>
      </c>
      <c r="B457" s="22">
        <v>1.0470000505447388</v>
      </c>
      <c r="C457" s="22">
        <v>16.257440567016602</v>
      </c>
      <c r="D457" s="23">
        <v>14.017377853393555</v>
      </c>
      <c r="E457" s="24">
        <v>73.099998474121094</v>
      </c>
      <c r="F457" s="24">
        <v>50.161519604735076</v>
      </c>
      <c r="G457" s="24">
        <v>-66.461020018905401</v>
      </c>
      <c r="H457" s="24">
        <v>50.16153360149606</v>
      </c>
      <c r="I457" s="24">
        <v>-66.460914129597327</v>
      </c>
      <c r="J457" s="24">
        <v>0.27083146572113037</v>
      </c>
      <c r="K457" s="24">
        <v>1.0506590604782104</v>
      </c>
      <c r="L457" s="25">
        <v>0.95996218919754028</v>
      </c>
      <c r="M457" s="21">
        <v>25569.005722557871</v>
      </c>
      <c r="N457" s="23">
        <v>3.927365779876709</v>
      </c>
      <c r="O457" s="26">
        <v>28185.75390625</v>
      </c>
      <c r="P457" s="26">
        <v>47171.8046875</v>
      </c>
      <c r="Q457" s="27">
        <v>29.337894439697266</v>
      </c>
      <c r="R457" s="28">
        <v>35.478916168212891</v>
      </c>
      <c r="S457" s="29">
        <v>1.0232918262481689</v>
      </c>
      <c r="T457" s="30">
        <v>30.661672592163086</v>
      </c>
      <c r="U457" s="23">
        <v>7.537353515625</v>
      </c>
      <c r="V457" s="31">
        <v>0</v>
      </c>
      <c r="W457" s="32">
        <v>0.90068131685256958</v>
      </c>
      <c r="X457" s="33">
        <v>8.0938453674316406</v>
      </c>
      <c r="Y457" s="34">
        <v>-56.667327880859375</v>
      </c>
      <c r="Z457" s="34">
        <v>210.4564208984375</v>
      </c>
      <c r="AA457" s="23">
        <v>3.927365779876709</v>
      </c>
      <c r="AB457" s="35">
        <v>16.524999618530273</v>
      </c>
    </row>
    <row r="458" spans="1:28" x14ac:dyDescent="0.2">
      <c r="A458" s="21">
        <v>45986.762883958334</v>
      </c>
      <c r="B458" s="22">
        <v>1.0440000295639038</v>
      </c>
      <c r="C458" s="22">
        <v>16.267642974853516</v>
      </c>
      <c r="D458" s="23">
        <v>14.017377853393555</v>
      </c>
      <c r="E458" s="24">
        <v>73.800003051757813</v>
      </c>
      <c r="F458" s="24">
        <v>50.161519604735076</v>
      </c>
      <c r="G458" s="24">
        <v>-66.461020018905401</v>
      </c>
      <c r="H458" s="24">
        <v>50.161533837372573</v>
      </c>
      <c r="I458" s="24">
        <v>-66.460914389169361</v>
      </c>
      <c r="J458" s="24">
        <v>0.29706853628158569</v>
      </c>
      <c r="K458" s="24">
        <v>1.0321112871170044</v>
      </c>
      <c r="L458" s="25">
        <v>0.95996218919754028</v>
      </c>
      <c r="M458" s="21">
        <v>25569.00573420139</v>
      </c>
      <c r="N458" s="23">
        <v>3.927365779876709</v>
      </c>
      <c r="O458" s="26">
        <v>28185.75390625</v>
      </c>
      <c r="P458" s="26">
        <v>47171.8046875</v>
      </c>
      <c r="Q458" s="27">
        <v>29.337894439697266</v>
      </c>
      <c r="R458" s="28">
        <v>35.478916168212891</v>
      </c>
      <c r="S458" s="29">
        <v>1.0232918262481689</v>
      </c>
      <c r="T458" s="30">
        <v>30.661672592163086</v>
      </c>
      <c r="U458" s="23">
        <v>7.537353515625</v>
      </c>
      <c r="V458" s="31">
        <v>0</v>
      </c>
      <c r="W458" s="32">
        <v>0.90068131685256958</v>
      </c>
      <c r="X458" s="33">
        <v>8.0938453674316406</v>
      </c>
      <c r="Y458" s="34">
        <v>-56.667327880859375</v>
      </c>
      <c r="Z458" s="34">
        <v>210.4564208984375</v>
      </c>
      <c r="AA458" s="23">
        <v>3.927365779876709</v>
      </c>
      <c r="AB458" s="35">
        <v>16.524999618530273</v>
      </c>
    </row>
    <row r="459" spans="1:28" x14ac:dyDescent="0.2">
      <c r="A459" s="21">
        <v>45986.7628955787</v>
      </c>
      <c r="B459" s="22">
        <v>1.0579999685287476</v>
      </c>
      <c r="C459" s="22">
        <v>16.243131637573242</v>
      </c>
      <c r="D459" s="23">
        <v>14.017377853393555</v>
      </c>
      <c r="E459" s="24">
        <v>73.5</v>
      </c>
      <c r="F459" s="24">
        <v>50.161519604735076</v>
      </c>
      <c r="G459" s="24">
        <v>-66.461020018905401</v>
      </c>
      <c r="H459" s="24">
        <v>50.161534000224592</v>
      </c>
      <c r="I459" s="24">
        <v>-66.460915443619427</v>
      </c>
      <c r="J459" s="24">
        <v>0.3151828944683075</v>
      </c>
      <c r="K459" s="24">
        <v>0.95676529407501221</v>
      </c>
      <c r="L459" s="25">
        <v>0.95996218919754028</v>
      </c>
      <c r="M459" s="21">
        <v>25569.005745810184</v>
      </c>
      <c r="N459" s="23">
        <v>3.927365779876709</v>
      </c>
      <c r="O459" s="26">
        <v>28185.75390625</v>
      </c>
      <c r="P459" s="26">
        <v>47171.8046875</v>
      </c>
      <c r="Q459" s="27">
        <v>29.337894439697266</v>
      </c>
      <c r="R459" s="28">
        <v>35.478916168212891</v>
      </c>
      <c r="S459" s="29">
        <v>1.0232918262481689</v>
      </c>
      <c r="T459" s="30">
        <v>30.661672592163086</v>
      </c>
      <c r="U459" s="23">
        <v>7.537353515625</v>
      </c>
      <c r="V459" s="31">
        <v>0</v>
      </c>
      <c r="W459" s="32">
        <v>0.90068131685256958</v>
      </c>
      <c r="X459" s="33">
        <v>8.0938453674316406</v>
      </c>
      <c r="Y459" s="34">
        <v>-56.667327880859375</v>
      </c>
      <c r="Z459" s="34">
        <v>210.4564208984375</v>
      </c>
      <c r="AA459" s="23">
        <v>3.927365779876709</v>
      </c>
      <c r="AB459" s="35">
        <v>16.524999618530273</v>
      </c>
    </row>
    <row r="460" spans="1:28" x14ac:dyDescent="0.2">
      <c r="A460" s="21">
        <v>45986.76290721065</v>
      </c>
      <c r="B460" s="22">
        <v>1.0490000247955322</v>
      </c>
      <c r="C460" s="22">
        <v>16.241470336914063</v>
      </c>
      <c r="D460" s="23">
        <v>14.017377853393555</v>
      </c>
      <c r="E460" s="24">
        <v>73.400001525878906</v>
      </c>
      <c r="F460" s="24">
        <v>50.161519604735076</v>
      </c>
      <c r="G460" s="24">
        <v>-66.461020018905401</v>
      </c>
      <c r="H460" s="24">
        <v>50.161534096060123</v>
      </c>
      <c r="I460" s="24">
        <v>-66.460916330607901</v>
      </c>
      <c r="J460" s="24">
        <v>0.32584288716316223</v>
      </c>
      <c r="K460" s="24">
        <v>0.89338529109954834</v>
      </c>
      <c r="L460" s="25">
        <v>0.95996218919754028</v>
      </c>
      <c r="M460" s="21">
        <v>25569.00575744213</v>
      </c>
      <c r="N460" s="23">
        <v>3.958803653717041</v>
      </c>
      <c r="O460" s="26">
        <v>28163.7265625</v>
      </c>
      <c r="P460" s="26">
        <v>47087.62109375</v>
      </c>
      <c r="Q460" s="27">
        <v>29.286205291748047</v>
      </c>
      <c r="R460" s="28">
        <v>35.506664276123047</v>
      </c>
      <c r="S460" s="29">
        <v>1.0232479572296143</v>
      </c>
      <c r="T460" s="30">
        <v>30.606954574584961</v>
      </c>
      <c r="U460" s="23">
        <v>7.414947509765625</v>
      </c>
      <c r="V460" s="31">
        <v>0</v>
      </c>
      <c r="W460" s="32">
        <v>0.7865338921546936</v>
      </c>
      <c r="X460" s="33">
        <v>8.0950288772583008</v>
      </c>
      <c r="Y460" s="34">
        <v>-56.738853454589844</v>
      </c>
      <c r="Z460" s="34">
        <v>210.05110168457031</v>
      </c>
      <c r="AA460" s="23">
        <v>3.958803653717041</v>
      </c>
      <c r="AB460" s="35">
        <v>16.534000396728516</v>
      </c>
    </row>
    <row r="461" spans="1:28" x14ac:dyDescent="0.2">
      <c r="A461" s="21">
        <v>45986.762918854169</v>
      </c>
      <c r="B461" s="22">
        <v>1.0529999732971191</v>
      </c>
      <c r="C461" s="22">
        <v>16.283422470092773</v>
      </c>
      <c r="D461" s="23">
        <v>13.596857070922852</v>
      </c>
      <c r="E461" s="24">
        <v>73.400001525878906</v>
      </c>
      <c r="F461" s="24">
        <v>50.161519604735076</v>
      </c>
      <c r="G461" s="24">
        <v>-66.461020018905401</v>
      </c>
      <c r="H461" s="24">
        <v>50.161534256585057</v>
      </c>
      <c r="I461" s="24">
        <v>-66.460916225726692</v>
      </c>
      <c r="J461" s="24">
        <v>0.3436984121799469</v>
      </c>
      <c r="K461" s="24">
        <v>0.9008796215057373</v>
      </c>
      <c r="L461" s="25">
        <v>0.95996218919754028</v>
      </c>
      <c r="M461" s="21">
        <v>25569.005769085648</v>
      </c>
      <c r="N461" s="23">
        <v>3.958803653717041</v>
      </c>
      <c r="O461" s="26">
        <v>28163.7265625</v>
      </c>
      <c r="P461" s="26">
        <v>47087.62109375</v>
      </c>
      <c r="Q461" s="27">
        <v>29.286205291748047</v>
      </c>
      <c r="R461" s="28">
        <v>35.506664276123047</v>
      </c>
      <c r="S461" s="29">
        <v>1.0232479572296143</v>
      </c>
      <c r="T461" s="30">
        <v>30.606954574584961</v>
      </c>
      <c r="U461" s="23">
        <v>7.414947509765625</v>
      </c>
      <c r="V461" s="31">
        <v>0</v>
      </c>
      <c r="W461" s="32">
        <v>0.7865338921546936</v>
      </c>
      <c r="X461" s="33">
        <v>8.0950288772583008</v>
      </c>
      <c r="Y461" s="34">
        <v>-56.738853454589844</v>
      </c>
      <c r="Z461" s="34">
        <v>210.05110168457031</v>
      </c>
      <c r="AA461" s="23">
        <v>3.958803653717041</v>
      </c>
      <c r="AB461" s="35">
        <v>16.534000396728516</v>
      </c>
    </row>
    <row r="462" spans="1:28" x14ac:dyDescent="0.2">
      <c r="A462" s="21">
        <v>45986.762930497687</v>
      </c>
      <c r="B462" s="22">
        <v>1.0529999732971191</v>
      </c>
      <c r="C462" s="22">
        <v>16.228628158569336</v>
      </c>
      <c r="D462" s="23">
        <v>13.596857070922852</v>
      </c>
      <c r="E462" s="24">
        <v>73.5</v>
      </c>
      <c r="F462" s="24">
        <v>50.161519604735076</v>
      </c>
      <c r="G462" s="24">
        <v>-66.461020018905401</v>
      </c>
      <c r="H462" s="24">
        <v>50.161534504795128</v>
      </c>
      <c r="I462" s="24">
        <v>-66.460916443725367</v>
      </c>
      <c r="J462" s="24">
        <v>0.371307373046875</v>
      </c>
      <c r="K462" s="24">
        <v>0.88530242443084717</v>
      </c>
      <c r="L462" s="25">
        <v>0.95996218919754028</v>
      </c>
      <c r="M462" s="21">
        <v>25569.005780740739</v>
      </c>
      <c r="N462" s="23">
        <v>3.958803653717041</v>
      </c>
      <c r="O462" s="26">
        <v>28163.7265625</v>
      </c>
      <c r="P462" s="26">
        <v>47087.62109375</v>
      </c>
      <c r="Q462" s="27">
        <v>29.286205291748047</v>
      </c>
      <c r="R462" s="28">
        <v>35.506664276123047</v>
      </c>
      <c r="S462" s="29">
        <v>1.0232479572296143</v>
      </c>
      <c r="T462" s="30">
        <v>30.606954574584961</v>
      </c>
      <c r="U462" s="23">
        <v>7.414947509765625</v>
      </c>
      <c r="V462" s="31">
        <v>0</v>
      </c>
      <c r="W462" s="32">
        <v>0.7865338921546936</v>
      </c>
      <c r="X462" s="33">
        <v>8.0950288772583008</v>
      </c>
      <c r="Y462" s="34">
        <v>-56.738853454589844</v>
      </c>
      <c r="Z462" s="34">
        <v>210.05110168457031</v>
      </c>
      <c r="AA462" s="23">
        <v>3.958803653717041</v>
      </c>
      <c r="AB462" s="35">
        <v>16.534000396728516</v>
      </c>
    </row>
    <row r="463" spans="1:28" x14ac:dyDescent="0.2">
      <c r="A463" s="21">
        <v>45986.762942164351</v>
      </c>
      <c r="B463" s="22">
        <v>1.0540000200271606</v>
      </c>
      <c r="C463" s="22">
        <v>16.284513473510742</v>
      </c>
      <c r="D463" s="23">
        <v>13.596857070922852</v>
      </c>
      <c r="E463" s="24">
        <v>73.199996948242188</v>
      </c>
      <c r="F463" s="24">
        <v>50.161519604735076</v>
      </c>
      <c r="G463" s="24">
        <v>-66.461020018905401</v>
      </c>
      <c r="H463" s="24">
        <v>50.161534824662269</v>
      </c>
      <c r="I463" s="24">
        <v>-66.460916950607299</v>
      </c>
      <c r="J463" s="24">
        <v>0.40688687562942505</v>
      </c>
      <c r="K463" s="24">
        <v>0.8490830659866333</v>
      </c>
      <c r="L463" s="25">
        <v>0.95996218919754028</v>
      </c>
      <c r="M463" s="21">
        <v>25569.005792395834</v>
      </c>
      <c r="N463" s="23">
        <v>3.958803653717041</v>
      </c>
      <c r="O463" s="26">
        <v>28163.7265625</v>
      </c>
      <c r="P463" s="26">
        <v>47087.62109375</v>
      </c>
      <c r="Q463" s="27">
        <v>29.286205291748047</v>
      </c>
      <c r="R463" s="28">
        <v>35.506664276123047</v>
      </c>
      <c r="S463" s="29">
        <v>1.0232479572296143</v>
      </c>
      <c r="T463" s="30">
        <v>30.606954574584961</v>
      </c>
      <c r="U463" s="23">
        <v>7.414947509765625</v>
      </c>
      <c r="V463" s="31">
        <v>0</v>
      </c>
      <c r="W463" s="32">
        <v>0.7865338921546936</v>
      </c>
      <c r="X463" s="33">
        <v>8.0950288772583008</v>
      </c>
      <c r="Y463" s="34">
        <v>-56.738853454589844</v>
      </c>
      <c r="Z463" s="34">
        <v>210.05110168457031</v>
      </c>
      <c r="AA463" s="23">
        <v>3.958803653717041</v>
      </c>
      <c r="AB463" s="35">
        <v>16.534000396728516</v>
      </c>
    </row>
    <row r="464" spans="1:28" x14ac:dyDescent="0.2">
      <c r="A464" s="21">
        <v>45986.762953796293</v>
      </c>
      <c r="B464" s="22">
        <v>1.062000036239624</v>
      </c>
      <c r="C464" s="22">
        <v>16.238473892211914</v>
      </c>
      <c r="D464" s="23">
        <v>13.596857070922852</v>
      </c>
      <c r="E464" s="24">
        <v>73.800003051757813</v>
      </c>
      <c r="F464" s="24">
        <v>50.161519604735076</v>
      </c>
      <c r="G464" s="24">
        <v>-66.461020018905401</v>
      </c>
      <c r="H464" s="24">
        <v>50.161535263496333</v>
      </c>
      <c r="I464" s="24">
        <v>-66.460917580411149</v>
      </c>
      <c r="J464" s="24">
        <v>0.45569932460784912</v>
      </c>
      <c r="K464" s="24">
        <v>0.8040803074836731</v>
      </c>
      <c r="L464" s="25">
        <v>0.95996218919754028</v>
      </c>
      <c r="M464" s="21">
        <v>25569.005804039352</v>
      </c>
      <c r="N464" s="23">
        <v>3.958803653717041</v>
      </c>
      <c r="O464" s="26">
        <v>28163.7265625</v>
      </c>
      <c r="P464" s="26">
        <v>47087.62109375</v>
      </c>
      <c r="Q464" s="27">
        <v>29.286205291748047</v>
      </c>
      <c r="R464" s="28">
        <v>35.506664276123047</v>
      </c>
      <c r="S464" s="29">
        <v>1.0232479572296143</v>
      </c>
      <c r="T464" s="30">
        <v>30.606954574584961</v>
      </c>
      <c r="U464" s="23">
        <v>7.414947509765625</v>
      </c>
      <c r="V464" s="31">
        <v>0</v>
      </c>
      <c r="W464" s="32">
        <v>0.7865338921546936</v>
      </c>
      <c r="X464" s="33">
        <v>8.0950288772583008</v>
      </c>
      <c r="Y464" s="34">
        <v>-56.738853454589844</v>
      </c>
      <c r="Z464" s="34">
        <v>210.05110168457031</v>
      </c>
      <c r="AA464" s="23">
        <v>3.958803653717041</v>
      </c>
      <c r="AB464" s="35">
        <v>16.534000396728516</v>
      </c>
    </row>
    <row r="465" spans="1:28" x14ac:dyDescent="0.2">
      <c r="A465" s="21">
        <v>45986.762965462964</v>
      </c>
      <c r="B465" s="22">
        <v>1.059999942779541</v>
      </c>
      <c r="C465" s="22">
        <v>16.274261474609375</v>
      </c>
      <c r="D465" s="23">
        <v>13.596857070922852</v>
      </c>
      <c r="E465" s="24">
        <v>73.400001525878906</v>
      </c>
      <c r="F465" s="24">
        <v>50.161519604735076</v>
      </c>
      <c r="G465" s="24">
        <v>-66.461020018905401</v>
      </c>
      <c r="H465" s="24">
        <v>50.161535434607543</v>
      </c>
      <c r="I465" s="24">
        <v>-66.460918144478669</v>
      </c>
      <c r="J465" s="24">
        <v>0.47473239898681641</v>
      </c>
      <c r="K465" s="24">
        <v>0.76377469301223755</v>
      </c>
      <c r="L465" s="25">
        <v>0.95927685499191284</v>
      </c>
      <c r="M465" s="21">
        <v>25569.005815706019</v>
      </c>
      <c r="N465" s="23">
        <v>3.958803653717041</v>
      </c>
      <c r="O465" s="26">
        <v>28163.7265625</v>
      </c>
      <c r="P465" s="26">
        <v>47087.62109375</v>
      </c>
      <c r="Q465" s="27">
        <v>29.286205291748047</v>
      </c>
      <c r="R465" s="28">
        <v>35.506664276123047</v>
      </c>
      <c r="S465" s="29">
        <v>1.0232479572296143</v>
      </c>
      <c r="T465" s="30">
        <v>30.606954574584961</v>
      </c>
      <c r="U465" s="23">
        <v>7.414947509765625</v>
      </c>
      <c r="V465" s="31">
        <v>0</v>
      </c>
      <c r="W465" s="32">
        <v>0.7865338921546936</v>
      </c>
      <c r="X465" s="33">
        <v>8.0950288772583008</v>
      </c>
      <c r="Y465" s="34">
        <v>-56.738853454589844</v>
      </c>
      <c r="Z465" s="34">
        <v>210.05110168457031</v>
      </c>
      <c r="AA465" s="23">
        <v>3.958803653717041</v>
      </c>
      <c r="AB465" s="35">
        <v>16.534000396728516</v>
      </c>
    </row>
    <row r="466" spans="1:28" x14ac:dyDescent="0.2">
      <c r="A466" s="21">
        <v>45986.76297708333</v>
      </c>
      <c r="B466" s="22">
        <v>1.0590000152587891</v>
      </c>
      <c r="C466" s="22">
        <v>16.263622283935547</v>
      </c>
      <c r="D466" s="23">
        <v>13.023368835449219</v>
      </c>
      <c r="E466" s="24">
        <v>73.300003051757813</v>
      </c>
      <c r="F466" s="24">
        <v>50.161519604735076</v>
      </c>
      <c r="G466" s="24">
        <v>-66.461020018905401</v>
      </c>
      <c r="H466" s="24">
        <v>50.161535516165138</v>
      </c>
      <c r="I466" s="24">
        <v>-66.460918531221637</v>
      </c>
      <c r="J466" s="24">
        <v>0.48380422592163086</v>
      </c>
      <c r="K466" s="24">
        <v>0.73613989353179932</v>
      </c>
      <c r="L466" s="25">
        <v>0.95927685499191284</v>
      </c>
      <c r="M466" s="21">
        <v>25569.005827314813</v>
      </c>
      <c r="N466" s="23">
        <v>3.9684667587280273</v>
      </c>
      <c r="O466" s="26">
        <v>28181.423828125</v>
      </c>
      <c r="P466" s="26">
        <v>47102.67578125</v>
      </c>
      <c r="Q466" s="27">
        <v>29.298357009887695</v>
      </c>
      <c r="R466" s="28">
        <v>35.484367370605469</v>
      </c>
      <c r="S466" s="29">
        <v>1.0232566595077515</v>
      </c>
      <c r="T466" s="30">
        <v>30.616739273071289</v>
      </c>
      <c r="U466" s="23">
        <v>7.3316650390625</v>
      </c>
      <c r="V466" s="31">
        <v>0</v>
      </c>
      <c r="W466" s="32">
        <v>0.98604750633239746</v>
      </c>
      <c r="X466" s="33">
        <v>8.096466064453125</v>
      </c>
      <c r="Y466" s="34">
        <v>-56.819915771484375</v>
      </c>
      <c r="Z466" s="34">
        <v>209.56950378417969</v>
      </c>
      <c r="AA466" s="23">
        <v>3.9684667587280273</v>
      </c>
      <c r="AB466" s="35">
        <v>16.49799919128418</v>
      </c>
    </row>
    <row r="467" spans="1:28" x14ac:dyDescent="0.2">
      <c r="A467" s="21">
        <v>45986.762988784722</v>
      </c>
      <c r="B467" s="22">
        <v>1.0609999895095825</v>
      </c>
      <c r="C467" s="22">
        <v>16.236612319946289</v>
      </c>
      <c r="D467" s="23">
        <v>13.023368835449219</v>
      </c>
      <c r="E467" s="24">
        <v>73.099998474121094</v>
      </c>
      <c r="F467" s="24">
        <v>50.161519604735076</v>
      </c>
      <c r="G467" s="24">
        <v>-66.461020018905401</v>
      </c>
      <c r="H467" s="24">
        <v>50.161535678347995</v>
      </c>
      <c r="I467" s="24">
        <v>-66.460918830758857</v>
      </c>
      <c r="J467" s="24">
        <v>0.50184416770935059</v>
      </c>
      <c r="K467" s="24">
        <v>0.71473640203475952</v>
      </c>
      <c r="L467" s="25">
        <v>0.95927685499191284</v>
      </c>
      <c r="M467" s="21">
        <v>25569.005839016205</v>
      </c>
      <c r="N467" s="23">
        <v>3.9684667587280273</v>
      </c>
      <c r="O467" s="26">
        <v>28181.423828125</v>
      </c>
      <c r="P467" s="26">
        <v>47102.67578125</v>
      </c>
      <c r="Q467" s="27">
        <v>29.298357009887695</v>
      </c>
      <c r="R467" s="28">
        <v>35.484367370605469</v>
      </c>
      <c r="S467" s="29">
        <v>1.0232566595077515</v>
      </c>
      <c r="T467" s="30">
        <v>30.616739273071289</v>
      </c>
      <c r="U467" s="23">
        <v>7.3316650390625</v>
      </c>
      <c r="V467" s="31">
        <v>0</v>
      </c>
      <c r="W467" s="32">
        <v>0.98604750633239746</v>
      </c>
      <c r="X467" s="33">
        <v>8.096466064453125</v>
      </c>
      <c r="Y467" s="34">
        <v>-56.819915771484375</v>
      </c>
      <c r="Z467" s="34">
        <v>209.56950378417969</v>
      </c>
      <c r="AA467" s="23">
        <v>3.9684667587280273</v>
      </c>
      <c r="AB467" s="35">
        <v>16.49799919128418</v>
      </c>
    </row>
    <row r="468" spans="1:28" x14ac:dyDescent="0.2">
      <c r="A468" s="21">
        <v>45986.763000462961</v>
      </c>
      <c r="B468" s="22">
        <v>1.062000036239624</v>
      </c>
      <c r="C468" s="22">
        <v>16.246036529541016</v>
      </c>
      <c r="D468" s="23">
        <v>13.023368835449219</v>
      </c>
      <c r="E468" s="24">
        <v>73</v>
      </c>
      <c r="F468" s="24">
        <v>50.161519604735076</v>
      </c>
      <c r="G468" s="24">
        <v>-66.461020018905401</v>
      </c>
      <c r="H468" s="24">
        <v>50.161535938123379</v>
      </c>
      <c r="I468" s="24">
        <v>-66.460919300161763</v>
      </c>
      <c r="J468" s="24">
        <v>0.53073954582214355</v>
      </c>
      <c r="K468" s="24">
        <v>0.68119508028030396</v>
      </c>
      <c r="L468" s="25">
        <v>0.95927685499191284</v>
      </c>
      <c r="M468" s="21">
        <v>25569.005850694444</v>
      </c>
      <c r="N468" s="23">
        <v>3.9684667587280273</v>
      </c>
      <c r="O468" s="26">
        <v>28181.423828125</v>
      </c>
      <c r="P468" s="26">
        <v>47102.67578125</v>
      </c>
      <c r="Q468" s="27">
        <v>29.298357009887695</v>
      </c>
      <c r="R468" s="28">
        <v>35.484367370605469</v>
      </c>
      <c r="S468" s="29">
        <v>1.0232566595077515</v>
      </c>
      <c r="T468" s="30">
        <v>30.616739273071289</v>
      </c>
      <c r="U468" s="23">
        <v>7.3316650390625</v>
      </c>
      <c r="V468" s="31">
        <v>0</v>
      </c>
      <c r="W468" s="32">
        <v>0.98604750633239746</v>
      </c>
      <c r="X468" s="33">
        <v>8.096466064453125</v>
      </c>
      <c r="Y468" s="34">
        <v>-56.819915771484375</v>
      </c>
      <c r="Z468" s="34">
        <v>209.56950378417969</v>
      </c>
      <c r="AA468" s="23">
        <v>3.9684667587280273</v>
      </c>
      <c r="AB468" s="35">
        <v>16.49799919128418</v>
      </c>
    </row>
    <row r="469" spans="1:28" x14ac:dyDescent="0.2">
      <c r="A469" s="21">
        <v>45986.763012152776</v>
      </c>
      <c r="B469" s="22">
        <v>1.0570000410079956</v>
      </c>
      <c r="C469" s="22">
        <v>16.343132019042969</v>
      </c>
      <c r="D469" s="23">
        <v>13.023368835449219</v>
      </c>
      <c r="E469" s="24">
        <v>73.199996948242188</v>
      </c>
      <c r="F469" s="24">
        <v>50.161519604735076</v>
      </c>
      <c r="G469" s="24">
        <v>-66.461020018905401</v>
      </c>
      <c r="H469" s="24">
        <v>50.161536131126887</v>
      </c>
      <c r="I469" s="24">
        <v>-66.460919841880909</v>
      </c>
      <c r="J469" s="24">
        <v>0.55220776796340942</v>
      </c>
      <c r="K469" s="24">
        <v>0.64248639345169067</v>
      </c>
      <c r="L469" s="25">
        <v>0.95927685499191284</v>
      </c>
      <c r="M469" s="21">
        <v>25569.005862395832</v>
      </c>
      <c r="N469" s="23">
        <v>3.9684667587280273</v>
      </c>
      <c r="O469" s="26">
        <v>28181.423828125</v>
      </c>
      <c r="P469" s="26">
        <v>47102.67578125</v>
      </c>
      <c r="Q469" s="27">
        <v>29.298357009887695</v>
      </c>
      <c r="R469" s="28">
        <v>35.484367370605469</v>
      </c>
      <c r="S469" s="29">
        <v>1.0232566595077515</v>
      </c>
      <c r="T469" s="30">
        <v>30.616739273071289</v>
      </c>
      <c r="U469" s="23">
        <v>7.3316650390625</v>
      </c>
      <c r="V469" s="31">
        <v>0</v>
      </c>
      <c r="W469" s="32">
        <v>0.98604750633239746</v>
      </c>
      <c r="X469" s="33">
        <v>8.096466064453125</v>
      </c>
      <c r="Y469" s="34">
        <v>-56.819915771484375</v>
      </c>
      <c r="Z469" s="34">
        <v>209.56950378417969</v>
      </c>
      <c r="AA469" s="23">
        <v>3.9684667587280273</v>
      </c>
      <c r="AB469" s="35">
        <v>16.49799919128418</v>
      </c>
    </row>
    <row r="470" spans="1:28" x14ac:dyDescent="0.2">
      <c r="A470" s="21">
        <v>45986.763023819447</v>
      </c>
      <c r="B470" s="22">
        <v>1.062999963760376</v>
      </c>
      <c r="C470" s="22">
        <v>16.280702590942383</v>
      </c>
      <c r="D470" s="23">
        <v>13.023368835449219</v>
      </c>
      <c r="E470" s="24">
        <v>72.800003051757813</v>
      </c>
      <c r="F470" s="24">
        <v>50.161519604735076</v>
      </c>
      <c r="G470" s="24">
        <v>-66.461020018905401</v>
      </c>
      <c r="H470" s="24">
        <v>50.161536299033351</v>
      </c>
      <c r="I470" s="24">
        <v>-66.460920489738385</v>
      </c>
      <c r="J470" s="24">
        <v>0.5708843469619751</v>
      </c>
      <c r="K470" s="24">
        <v>0.59619361162185669</v>
      </c>
      <c r="L470" s="25">
        <v>0.95927685499191284</v>
      </c>
      <c r="M470" s="21">
        <v>25569.005874062499</v>
      </c>
      <c r="N470" s="23">
        <v>3.9684667587280273</v>
      </c>
      <c r="O470" s="26">
        <v>28181.423828125</v>
      </c>
      <c r="P470" s="26">
        <v>47102.67578125</v>
      </c>
      <c r="Q470" s="27">
        <v>29.298357009887695</v>
      </c>
      <c r="R470" s="28">
        <v>35.484367370605469</v>
      </c>
      <c r="S470" s="29">
        <v>1.0232566595077515</v>
      </c>
      <c r="T470" s="30">
        <v>30.616739273071289</v>
      </c>
      <c r="U470" s="23">
        <v>7.3316650390625</v>
      </c>
      <c r="V470" s="31">
        <v>0</v>
      </c>
      <c r="W470" s="32">
        <v>0.98604750633239746</v>
      </c>
      <c r="X470" s="33">
        <v>8.096466064453125</v>
      </c>
      <c r="Y470" s="34">
        <v>-56.819915771484375</v>
      </c>
      <c r="Z470" s="34">
        <v>209.56950378417969</v>
      </c>
      <c r="AA470" s="23">
        <v>3.9684667587280273</v>
      </c>
      <c r="AB470" s="35">
        <v>16.49799919128418</v>
      </c>
    </row>
    <row r="471" spans="1:28" x14ac:dyDescent="0.2">
      <c r="A471" s="21">
        <v>45986.763035509262</v>
      </c>
      <c r="B471" s="22">
        <v>1.059999942779541</v>
      </c>
      <c r="C471" s="22">
        <v>16.341423034667969</v>
      </c>
      <c r="D471" s="23">
        <v>12.63990306854248</v>
      </c>
      <c r="E471" s="24">
        <v>73.699996948242188</v>
      </c>
      <c r="F471" s="24">
        <v>50.161519604735076</v>
      </c>
      <c r="G471" s="24">
        <v>-66.461020018905401</v>
      </c>
      <c r="H471" s="24">
        <v>50.161536476930053</v>
      </c>
      <c r="I471" s="24">
        <v>-66.460920748275456</v>
      </c>
      <c r="J471" s="24">
        <v>0.59067219495773315</v>
      </c>
      <c r="K471" s="24">
        <v>0.57771974802017212</v>
      </c>
      <c r="L471" s="25">
        <v>0.95927685499191284</v>
      </c>
      <c r="M471" s="21">
        <v>25569.005885740742</v>
      </c>
      <c r="N471" s="23">
        <v>3.9684667587280273</v>
      </c>
      <c r="O471" s="26">
        <v>28181.423828125</v>
      </c>
      <c r="P471" s="26">
        <v>47102.67578125</v>
      </c>
      <c r="Q471" s="27">
        <v>29.298357009887695</v>
      </c>
      <c r="R471" s="28">
        <v>35.484367370605469</v>
      </c>
      <c r="S471" s="29">
        <v>1.0232566595077515</v>
      </c>
      <c r="T471" s="30">
        <v>30.616739273071289</v>
      </c>
      <c r="U471" s="23">
        <v>7.3316650390625</v>
      </c>
      <c r="V471" s="31">
        <v>0</v>
      </c>
      <c r="W471" s="32">
        <v>0.98604750633239746</v>
      </c>
      <c r="X471" s="33">
        <v>8.096466064453125</v>
      </c>
      <c r="Y471" s="34">
        <v>-56.819915771484375</v>
      </c>
      <c r="Z471" s="34">
        <v>209.56950378417969</v>
      </c>
      <c r="AA471" s="23">
        <v>3.9684667587280273</v>
      </c>
      <c r="AB471" s="35">
        <v>16.49799919128418</v>
      </c>
    </row>
    <row r="472" spans="1:28" x14ac:dyDescent="0.2">
      <c r="A472" s="21">
        <v>45986.76304716435</v>
      </c>
      <c r="B472" s="22">
        <v>1.0570000410079956</v>
      </c>
      <c r="C472" s="22">
        <v>16.328384399414063</v>
      </c>
      <c r="D472" s="23">
        <v>12.63990306854248</v>
      </c>
      <c r="E472" s="24">
        <v>73</v>
      </c>
      <c r="F472" s="24">
        <v>50.161519604735076</v>
      </c>
      <c r="G472" s="24">
        <v>-66.461020018905401</v>
      </c>
      <c r="H472" s="24">
        <v>50.161536407498382</v>
      </c>
      <c r="I472" s="24">
        <v>-66.460921048355743</v>
      </c>
      <c r="J472" s="24">
        <v>0.58294916152954102</v>
      </c>
      <c r="K472" s="24">
        <v>0.55627745389938354</v>
      </c>
      <c r="L472" s="25">
        <v>0.95927685499191284</v>
      </c>
      <c r="M472" s="21">
        <v>25569.005897407409</v>
      </c>
      <c r="N472" s="23">
        <v>3.8734803199768066</v>
      </c>
      <c r="O472" s="26">
        <v>28143.2578125</v>
      </c>
      <c r="P472" s="26">
        <v>47181.95703125</v>
      </c>
      <c r="Q472" s="27">
        <v>29.334516525268555</v>
      </c>
      <c r="R472" s="28">
        <v>35.532489776611328</v>
      </c>
      <c r="S472" s="29">
        <v>1.0232938528060913</v>
      </c>
      <c r="T472" s="30">
        <v>30.668272018432617</v>
      </c>
      <c r="U472" s="23">
        <v>7.266143798828125</v>
      </c>
      <c r="V472" s="31">
        <v>0</v>
      </c>
      <c r="W472" s="32">
        <v>1.0003546476364136</v>
      </c>
      <c r="X472" s="33">
        <v>8.0938730239868164</v>
      </c>
      <c r="Y472" s="34">
        <v>-56.657791137695313</v>
      </c>
      <c r="Z472" s="34">
        <v>209.16896057128906</v>
      </c>
      <c r="AA472" s="23">
        <v>3.8734803199768066</v>
      </c>
      <c r="AB472" s="35">
        <v>16.49799919128418</v>
      </c>
    </row>
    <row r="473" spans="1:28" x14ac:dyDescent="0.2">
      <c r="A473" s="21">
        <v>45986.76305883102</v>
      </c>
      <c r="B473" s="22">
        <v>1.0609999895095825</v>
      </c>
      <c r="C473" s="22">
        <v>16.295953750610352</v>
      </c>
      <c r="D473" s="23">
        <v>12.63990306854248</v>
      </c>
      <c r="E473" s="24">
        <v>73.599998474121094</v>
      </c>
      <c r="F473" s="24">
        <v>50.161519604735076</v>
      </c>
      <c r="G473" s="24">
        <v>-66.461020018905401</v>
      </c>
      <c r="H473" s="24">
        <v>50.161536617906123</v>
      </c>
      <c r="I473" s="24">
        <v>-66.460921932265521</v>
      </c>
      <c r="J473" s="24">
        <v>0.60635322332382202</v>
      </c>
      <c r="K473" s="24">
        <v>0.49311745166778564</v>
      </c>
      <c r="L473" s="25">
        <v>0.95927685499191284</v>
      </c>
      <c r="M473" s="21">
        <v>25569.005909074072</v>
      </c>
      <c r="N473" s="23">
        <v>3.8734803199768066</v>
      </c>
      <c r="O473" s="26">
        <v>28143.2578125</v>
      </c>
      <c r="P473" s="26">
        <v>47181.95703125</v>
      </c>
      <c r="Q473" s="27">
        <v>29.334516525268555</v>
      </c>
      <c r="R473" s="28">
        <v>35.532489776611328</v>
      </c>
      <c r="S473" s="29">
        <v>1.0232938528060913</v>
      </c>
      <c r="T473" s="30">
        <v>30.668272018432617</v>
      </c>
      <c r="U473" s="23">
        <v>7.266143798828125</v>
      </c>
      <c r="V473" s="31">
        <v>0</v>
      </c>
      <c r="W473" s="32">
        <v>1.0003546476364136</v>
      </c>
      <c r="X473" s="33">
        <v>8.0938730239868164</v>
      </c>
      <c r="Y473" s="34">
        <v>-56.657791137695313</v>
      </c>
      <c r="Z473" s="34">
        <v>209.16896057128906</v>
      </c>
      <c r="AA473" s="23">
        <v>3.8734803199768066</v>
      </c>
      <c r="AB473" s="35">
        <v>16.49799919128418</v>
      </c>
    </row>
    <row r="474" spans="1:28" x14ac:dyDescent="0.2">
      <c r="A474" s="21">
        <v>45986.763070428242</v>
      </c>
      <c r="B474" s="22">
        <v>1.062999963760376</v>
      </c>
      <c r="C474" s="22">
        <v>16.276157379150391</v>
      </c>
      <c r="D474" s="23">
        <v>12.63990306854248</v>
      </c>
      <c r="E474" s="24">
        <v>73.400001525878906</v>
      </c>
      <c r="F474" s="24">
        <v>50.161519604735076</v>
      </c>
      <c r="G474" s="24">
        <v>-66.461020018905401</v>
      </c>
      <c r="H474" s="24">
        <v>50.161536786146975</v>
      </c>
      <c r="I474" s="24">
        <v>-66.460922802791956</v>
      </c>
      <c r="J474" s="24">
        <v>0.62506705522537231</v>
      </c>
      <c r="K474" s="24">
        <v>0.4309137761592865</v>
      </c>
      <c r="L474" s="25">
        <v>0.95927685499191284</v>
      </c>
      <c r="M474" s="21">
        <v>25569.005920659722</v>
      </c>
      <c r="N474" s="23">
        <v>3.8734803199768066</v>
      </c>
      <c r="O474" s="26">
        <v>28143.2578125</v>
      </c>
      <c r="P474" s="26">
        <v>47181.95703125</v>
      </c>
      <c r="Q474" s="27">
        <v>29.334516525268555</v>
      </c>
      <c r="R474" s="28">
        <v>35.532489776611328</v>
      </c>
      <c r="S474" s="29">
        <v>1.0232938528060913</v>
      </c>
      <c r="T474" s="30">
        <v>30.668272018432617</v>
      </c>
      <c r="U474" s="23">
        <v>7.266143798828125</v>
      </c>
      <c r="V474" s="31">
        <v>0</v>
      </c>
      <c r="W474" s="32">
        <v>1.0003546476364136</v>
      </c>
      <c r="X474" s="33">
        <v>8.0938730239868164</v>
      </c>
      <c r="Y474" s="34">
        <v>-56.657791137695313</v>
      </c>
      <c r="Z474" s="34">
        <v>209.16896057128906</v>
      </c>
      <c r="AA474" s="23">
        <v>3.8734803199768066</v>
      </c>
      <c r="AB474" s="35">
        <v>16.49799919128418</v>
      </c>
    </row>
    <row r="475" spans="1:28" x14ac:dyDescent="0.2">
      <c r="A475" s="21">
        <v>45986.763082060184</v>
      </c>
      <c r="B475" s="22">
        <v>1.062999963760376</v>
      </c>
      <c r="C475" s="22">
        <v>16.286558151245117</v>
      </c>
      <c r="D475" s="23">
        <v>12.63990306854248</v>
      </c>
      <c r="E475" s="24">
        <v>73.300003051757813</v>
      </c>
      <c r="F475" s="24">
        <v>50.161519604735076</v>
      </c>
      <c r="G475" s="24">
        <v>-66.461020018905401</v>
      </c>
      <c r="H475" s="24">
        <v>50.161536713922871</v>
      </c>
      <c r="I475" s="24">
        <v>-66.46092329293532</v>
      </c>
      <c r="J475" s="24">
        <v>0.61703336238861084</v>
      </c>
      <c r="K475" s="24">
        <v>0.39589047431945801</v>
      </c>
      <c r="L475" s="25">
        <v>0.9585915207862854</v>
      </c>
      <c r="M475" s="21">
        <v>25569.005932291668</v>
      </c>
      <c r="N475" s="23">
        <v>3.8734803199768066</v>
      </c>
      <c r="O475" s="26">
        <v>28143.2578125</v>
      </c>
      <c r="P475" s="26">
        <v>47181.95703125</v>
      </c>
      <c r="Q475" s="27">
        <v>29.334516525268555</v>
      </c>
      <c r="R475" s="28">
        <v>35.532489776611328</v>
      </c>
      <c r="S475" s="29">
        <v>1.0232938528060913</v>
      </c>
      <c r="T475" s="30">
        <v>30.668272018432617</v>
      </c>
      <c r="U475" s="23">
        <v>7.266143798828125</v>
      </c>
      <c r="V475" s="31">
        <v>0</v>
      </c>
      <c r="W475" s="32">
        <v>1.0003546476364136</v>
      </c>
      <c r="X475" s="33">
        <v>8.0938730239868164</v>
      </c>
      <c r="Y475" s="34">
        <v>-56.657791137695313</v>
      </c>
      <c r="Z475" s="34">
        <v>209.16896057128906</v>
      </c>
      <c r="AA475" s="23">
        <v>3.8734803199768066</v>
      </c>
      <c r="AB475" s="35">
        <v>16.49799919128418</v>
      </c>
    </row>
    <row r="476" spans="1:28" x14ac:dyDescent="0.2">
      <c r="A476" s="21">
        <v>45986.763093715279</v>
      </c>
      <c r="B476" s="22">
        <v>1.0670000314712524</v>
      </c>
      <c r="C476" s="22">
        <v>16.300783157348633</v>
      </c>
      <c r="D476" s="23">
        <v>12.33238697052002</v>
      </c>
      <c r="E476" s="24">
        <v>73.099998474121094</v>
      </c>
      <c r="F476" s="24">
        <v>50.161519604735076</v>
      </c>
      <c r="G476" s="24">
        <v>-66.461020018905401</v>
      </c>
      <c r="H476" s="24">
        <v>50.161536825538931</v>
      </c>
      <c r="I476" s="24">
        <v>-66.460923561667855</v>
      </c>
      <c r="J476" s="24">
        <v>0.62944871187210083</v>
      </c>
      <c r="K476" s="24">
        <v>0.37668812274932861</v>
      </c>
      <c r="L476" s="25">
        <v>0.9585915207862854</v>
      </c>
      <c r="M476" s="21">
        <v>25569.005943946759</v>
      </c>
      <c r="N476" s="23">
        <v>3.8734803199768066</v>
      </c>
      <c r="O476" s="26">
        <v>28143.2578125</v>
      </c>
      <c r="P476" s="26">
        <v>47181.95703125</v>
      </c>
      <c r="Q476" s="27">
        <v>29.334516525268555</v>
      </c>
      <c r="R476" s="28">
        <v>35.532489776611328</v>
      </c>
      <c r="S476" s="29">
        <v>1.0232938528060913</v>
      </c>
      <c r="T476" s="30">
        <v>30.668272018432617</v>
      </c>
      <c r="U476" s="23">
        <v>7.266143798828125</v>
      </c>
      <c r="V476" s="31">
        <v>0</v>
      </c>
      <c r="W476" s="32">
        <v>1.0003546476364136</v>
      </c>
      <c r="X476" s="33">
        <v>8.0938730239868164</v>
      </c>
      <c r="Y476" s="34">
        <v>-56.657791137695313</v>
      </c>
      <c r="Z476" s="34">
        <v>209.16896057128906</v>
      </c>
      <c r="AA476" s="23">
        <v>3.8734803199768066</v>
      </c>
      <c r="AB476" s="35">
        <v>16.49799919128418</v>
      </c>
    </row>
    <row r="477" spans="1:28" x14ac:dyDescent="0.2">
      <c r="A477" s="21">
        <v>45986.763105347221</v>
      </c>
      <c r="B477" s="22">
        <v>1.0679999589920044</v>
      </c>
      <c r="C477" s="22">
        <v>16.330909729003906</v>
      </c>
      <c r="D477" s="23">
        <v>12.33238697052002</v>
      </c>
      <c r="E477" s="24">
        <v>74</v>
      </c>
      <c r="F477" s="24">
        <v>50.161519604735076</v>
      </c>
      <c r="G477" s="24">
        <v>-66.461020018905401</v>
      </c>
      <c r="H477" s="24">
        <v>50.161537282757422</v>
      </c>
      <c r="I477" s="24">
        <v>-66.460923777041415</v>
      </c>
      <c r="J477" s="24">
        <v>0.680306077003479</v>
      </c>
      <c r="K477" s="24">
        <v>0.36129856109619141</v>
      </c>
      <c r="L477" s="25">
        <v>0.9585915207862854</v>
      </c>
      <c r="M477" s="21">
        <v>25569.005955590277</v>
      </c>
      <c r="N477" s="23">
        <v>3.8734803199768066</v>
      </c>
      <c r="O477" s="26">
        <v>28143.2578125</v>
      </c>
      <c r="P477" s="26">
        <v>47181.95703125</v>
      </c>
      <c r="Q477" s="27">
        <v>29.334516525268555</v>
      </c>
      <c r="R477" s="28">
        <v>35.532489776611328</v>
      </c>
      <c r="S477" s="29">
        <v>1.0232938528060913</v>
      </c>
      <c r="T477" s="30">
        <v>30.668272018432617</v>
      </c>
      <c r="U477" s="23">
        <v>7.266143798828125</v>
      </c>
      <c r="V477" s="31">
        <v>0</v>
      </c>
      <c r="W477" s="32">
        <v>1.0003546476364136</v>
      </c>
      <c r="X477" s="33">
        <v>8.0938730239868164</v>
      </c>
      <c r="Y477" s="34">
        <v>-56.657791137695313</v>
      </c>
      <c r="Z477" s="34">
        <v>209.16896057128906</v>
      </c>
      <c r="AA477" s="23">
        <v>3.8734803199768066</v>
      </c>
      <c r="AB477" s="35">
        <v>16.49799919128418</v>
      </c>
    </row>
    <row r="478" spans="1:28" x14ac:dyDescent="0.2">
      <c r="A478" s="21">
        <v>45986.763117002316</v>
      </c>
      <c r="B478" s="22">
        <v>1.0679999589920044</v>
      </c>
      <c r="C478" s="22">
        <v>16.34568977355957</v>
      </c>
      <c r="D478" s="23">
        <v>12.33238697052002</v>
      </c>
      <c r="E478" s="24">
        <v>73.800003051757813</v>
      </c>
      <c r="F478" s="24">
        <v>50.161519604735076</v>
      </c>
      <c r="G478" s="24">
        <v>-66.461020018905401</v>
      </c>
      <c r="H478" s="24">
        <v>50.16153742140974</v>
      </c>
      <c r="I478" s="24">
        <v>-66.460924338066988</v>
      </c>
      <c r="J478" s="24">
        <v>0.69572871923446655</v>
      </c>
      <c r="K478" s="24">
        <v>0.32121032476425171</v>
      </c>
      <c r="L478" s="25">
        <v>0.9585915207862854</v>
      </c>
      <c r="M478" s="21">
        <v>25569.005967233796</v>
      </c>
      <c r="N478" s="23">
        <v>4.0322813987731934</v>
      </c>
      <c r="O478" s="26">
        <v>28200.79296875</v>
      </c>
      <c r="P478" s="26">
        <v>47039.21875</v>
      </c>
      <c r="Q478" s="27">
        <v>29.266973495483398</v>
      </c>
      <c r="R478" s="28">
        <v>35.459995269775391</v>
      </c>
      <c r="S478" s="29">
        <v>1.0232260227203369</v>
      </c>
      <c r="T478" s="30">
        <v>30.575490951538086</v>
      </c>
      <c r="U478" s="23">
        <v>7.212127685546875</v>
      </c>
      <c r="V478" s="31">
        <v>0</v>
      </c>
      <c r="W478" s="32">
        <v>0.7327912449836731</v>
      </c>
      <c r="X478" s="33">
        <v>8.0899906158447266</v>
      </c>
      <c r="Y478" s="34">
        <v>-56.476593017578125</v>
      </c>
      <c r="Z478" s="34">
        <v>208.80656433105469</v>
      </c>
      <c r="AA478" s="23">
        <v>4.0322813987731934</v>
      </c>
      <c r="AB478" s="35">
        <v>16.524999618530273</v>
      </c>
    </row>
    <row r="479" spans="1:28" x14ac:dyDescent="0.2">
      <c r="A479" s="21">
        <v>45986.763128587962</v>
      </c>
      <c r="B479" s="22">
        <v>1.0609999895095825</v>
      </c>
      <c r="C479" s="22">
        <v>16.255638122558594</v>
      </c>
      <c r="D479" s="23">
        <v>12.33238697052002</v>
      </c>
      <c r="E479" s="24">
        <v>73.5</v>
      </c>
      <c r="F479" s="24">
        <v>50.161519604735076</v>
      </c>
      <c r="G479" s="24">
        <v>-66.461020018905401</v>
      </c>
      <c r="H479" s="24">
        <v>50.161537359236355</v>
      </c>
      <c r="I479" s="24">
        <v>-66.460924821022402</v>
      </c>
      <c r="J479" s="24">
        <v>0.68881303071975708</v>
      </c>
      <c r="K479" s="24">
        <v>0.28670063614845276</v>
      </c>
      <c r="L479" s="25">
        <v>0.9585915207862854</v>
      </c>
      <c r="M479" s="21">
        <v>25569.005978831017</v>
      </c>
      <c r="N479" s="23">
        <v>4.0322813987731934</v>
      </c>
      <c r="O479" s="26">
        <v>28200.79296875</v>
      </c>
      <c r="P479" s="26">
        <v>47039.21875</v>
      </c>
      <c r="Q479" s="27">
        <v>29.266973495483398</v>
      </c>
      <c r="R479" s="28">
        <v>35.459995269775391</v>
      </c>
      <c r="S479" s="29">
        <v>1.0232260227203369</v>
      </c>
      <c r="T479" s="30">
        <v>30.575490951538086</v>
      </c>
      <c r="U479" s="23">
        <v>7.212127685546875</v>
      </c>
      <c r="V479" s="31">
        <v>0</v>
      </c>
      <c r="W479" s="32">
        <v>0.7327912449836731</v>
      </c>
      <c r="X479" s="33">
        <v>8.0899906158447266</v>
      </c>
      <c r="Y479" s="34">
        <v>-56.476593017578125</v>
      </c>
      <c r="Z479" s="34">
        <v>208.80656433105469</v>
      </c>
      <c r="AA479" s="23">
        <v>4.0322813987731934</v>
      </c>
      <c r="AB479" s="35">
        <v>16.524999618530273</v>
      </c>
    </row>
    <row r="480" spans="1:28" x14ac:dyDescent="0.2">
      <c r="A480" s="21">
        <v>45986.763140266201</v>
      </c>
      <c r="B480" s="22">
        <v>1.0670000314712524</v>
      </c>
      <c r="C480" s="22">
        <v>16.294773101806641</v>
      </c>
      <c r="D480" s="23">
        <v>12.33238697052002</v>
      </c>
      <c r="E480" s="24">
        <v>73.400001525878906</v>
      </c>
      <c r="F480" s="24">
        <v>50.161519604735076</v>
      </c>
      <c r="G480" s="24">
        <v>-66.461020018905401</v>
      </c>
      <c r="H480" s="24">
        <v>50.161537819661042</v>
      </c>
      <c r="I480" s="24">
        <v>-66.460925353886594</v>
      </c>
      <c r="J480" s="24">
        <v>0.74002707004547119</v>
      </c>
      <c r="K480" s="24">
        <v>0.24862469732761383</v>
      </c>
      <c r="L480" s="25">
        <v>0.9585915207862854</v>
      </c>
      <c r="M480" s="21">
        <v>25569.00599050926</v>
      </c>
      <c r="N480" s="23">
        <v>4.0322813987731934</v>
      </c>
      <c r="O480" s="26">
        <v>28200.79296875</v>
      </c>
      <c r="P480" s="26">
        <v>47039.21875</v>
      </c>
      <c r="Q480" s="27">
        <v>29.266973495483398</v>
      </c>
      <c r="R480" s="28">
        <v>35.459995269775391</v>
      </c>
      <c r="S480" s="29">
        <v>1.0232260227203369</v>
      </c>
      <c r="T480" s="30">
        <v>30.575490951538086</v>
      </c>
      <c r="U480" s="23">
        <v>7.212127685546875</v>
      </c>
      <c r="V480" s="31">
        <v>0</v>
      </c>
      <c r="W480" s="32">
        <v>0.7327912449836731</v>
      </c>
      <c r="X480" s="33">
        <v>8.0899906158447266</v>
      </c>
      <c r="Y480" s="34">
        <v>-56.476593017578125</v>
      </c>
      <c r="Z480" s="34">
        <v>208.80656433105469</v>
      </c>
      <c r="AA480" s="23">
        <v>4.0322813987731934</v>
      </c>
      <c r="AB480" s="35">
        <v>16.524999618530273</v>
      </c>
    </row>
    <row r="481" spans="1:28" x14ac:dyDescent="0.2">
      <c r="A481" s="21">
        <v>45986.763151909719</v>
      </c>
      <c r="B481" s="22">
        <v>1.0659999847412109</v>
      </c>
      <c r="C481" s="22">
        <v>16.365720748901367</v>
      </c>
      <c r="D481" s="23">
        <v>12.021071434020996</v>
      </c>
      <c r="E481" s="24">
        <v>73.800003051757813</v>
      </c>
      <c r="F481" s="24">
        <v>50.161519604735076</v>
      </c>
      <c r="G481" s="24">
        <v>-66.461020018905401</v>
      </c>
      <c r="H481" s="24">
        <v>50.161537957718657</v>
      </c>
      <c r="I481" s="24">
        <v>-66.460926002223431</v>
      </c>
      <c r="J481" s="24">
        <v>0.75538349151611328</v>
      </c>
      <c r="K481" s="24">
        <v>0.2022976279258728</v>
      </c>
      <c r="L481" s="25">
        <v>0.9585915207862854</v>
      </c>
      <c r="M481" s="21">
        <v>25569.006002141203</v>
      </c>
      <c r="N481" s="23">
        <v>4.0322813987731934</v>
      </c>
      <c r="O481" s="26">
        <v>28200.79296875</v>
      </c>
      <c r="P481" s="26">
        <v>47039.21875</v>
      </c>
      <c r="Q481" s="27">
        <v>29.266973495483398</v>
      </c>
      <c r="R481" s="28">
        <v>35.459995269775391</v>
      </c>
      <c r="S481" s="29">
        <v>1.0232260227203369</v>
      </c>
      <c r="T481" s="30">
        <v>30.575490951538086</v>
      </c>
      <c r="U481" s="23">
        <v>7.212127685546875</v>
      </c>
      <c r="V481" s="31">
        <v>0</v>
      </c>
      <c r="W481" s="32">
        <v>0.7327912449836731</v>
      </c>
      <c r="X481" s="33">
        <v>8.0899906158447266</v>
      </c>
      <c r="Y481" s="34">
        <v>-56.476593017578125</v>
      </c>
      <c r="Z481" s="34">
        <v>208.80656433105469</v>
      </c>
      <c r="AA481" s="23">
        <v>4.0322813987731934</v>
      </c>
      <c r="AB481" s="35">
        <v>16.524999618530273</v>
      </c>
    </row>
    <row r="482" spans="1:28" x14ac:dyDescent="0.2">
      <c r="A482" s="21">
        <v>45986.763163518517</v>
      </c>
      <c r="B482" s="22">
        <v>1.062000036239624</v>
      </c>
      <c r="C482" s="22">
        <v>16.351743698120117</v>
      </c>
      <c r="D482" s="23">
        <v>12.021071434020996</v>
      </c>
      <c r="E482" s="24">
        <v>73.699996948242188</v>
      </c>
      <c r="F482" s="24">
        <v>50.161519604735076</v>
      </c>
      <c r="G482" s="24">
        <v>-66.461020018905401</v>
      </c>
      <c r="H482" s="24">
        <v>50.161537841352654</v>
      </c>
      <c r="I482" s="24">
        <v>-66.460926249347068</v>
      </c>
      <c r="J482" s="24">
        <v>0.742439866065979</v>
      </c>
      <c r="K482" s="24">
        <v>0.1846393495798111</v>
      </c>
      <c r="L482" s="25">
        <v>0.9585915207862854</v>
      </c>
      <c r="M482" s="21">
        <v>25569.006013761573</v>
      </c>
      <c r="N482" s="23">
        <v>4.0322813987731934</v>
      </c>
      <c r="O482" s="26">
        <v>28200.79296875</v>
      </c>
      <c r="P482" s="26">
        <v>47039.21875</v>
      </c>
      <c r="Q482" s="27">
        <v>29.266973495483398</v>
      </c>
      <c r="R482" s="28">
        <v>35.459995269775391</v>
      </c>
      <c r="S482" s="29">
        <v>1.0232260227203369</v>
      </c>
      <c r="T482" s="30">
        <v>30.575490951538086</v>
      </c>
      <c r="U482" s="23">
        <v>7.212127685546875</v>
      </c>
      <c r="V482" s="31">
        <v>0</v>
      </c>
      <c r="W482" s="32">
        <v>0.7327912449836731</v>
      </c>
      <c r="X482" s="33">
        <v>8.0899906158447266</v>
      </c>
      <c r="Y482" s="34">
        <v>-56.476593017578125</v>
      </c>
      <c r="Z482" s="34">
        <v>208.80656433105469</v>
      </c>
      <c r="AA482" s="23">
        <v>4.0322813987731934</v>
      </c>
      <c r="AB482" s="35">
        <v>16.524999618530273</v>
      </c>
    </row>
    <row r="483" spans="1:28" x14ac:dyDescent="0.2">
      <c r="A483" s="21">
        <v>45986.763175127315</v>
      </c>
      <c r="B483" s="22">
        <v>1.065000057220459</v>
      </c>
      <c r="C483" s="22">
        <v>16.273630142211914</v>
      </c>
      <c r="D483" s="23">
        <v>12.021071434020996</v>
      </c>
      <c r="E483" s="24">
        <v>73.599998474121094</v>
      </c>
      <c r="F483" s="24">
        <v>50.161519604735076</v>
      </c>
      <c r="G483" s="24">
        <v>-66.461020018905401</v>
      </c>
      <c r="H483" s="24">
        <v>50.161538015588427</v>
      </c>
      <c r="I483" s="24">
        <v>-66.460926783461758</v>
      </c>
      <c r="J483" s="24">
        <v>0.76182049512863159</v>
      </c>
      <c r="K483" s="24">
        <v>0.14647406339645386</v>
      </c>
      <c r="L483" s="25">
        <v>0.9585915207862854</v>
      </c>
      <c r="M483" s="21">
        <v>25569.006025358798</v>
      </c>
      <c r="N483" s="23">
        <v>4.0322813987731934</v>
      </c>
      <c r="O483" s="26">
        <v>28200.79296875</v>
      </c>
      <c r="P483" s="26">
        <v>47039.21875</v>
      </c>
      <c r="Q483" s="27">
        <v>29.266973495483398</v>
      </c>
      <c r="R483" s="28">
        <v>35.459995269775391</v>
      </c>
      <c r="S483" s="29">
        <v>1.0232260227203369</v>
      </c>
      <c r="T483" s="30">
        <v>30.575490951538086</v>
      </c>
      <c r="U483" s="23">
        <v>7.212127685546875</v>
      </c>
      <c r="V483" s="31">
        <v>0</v>
      </c>
      <c r="W483" s="32">
        <v>0.7327912449836731</v>
      </c>
      <c r="X483" s="33">
        <v>8.0899906158447266</v>
      </c>
      <c r="Y483" s="34">
        <v>-56.476593017578125</v>
      </c>
      <c r="Z483" s="34">
        <v>208.80656433105469</v>
      </c>
      <c r="AA483" s="23">
        <v>4.0322813987731934</v>
      </c>
      <c r="AB483" s="35">
        <v>16.524999618530273</v>
      </c>
    </row>
    <row r="484" spans="1:28" x14ac:dyDescent="0.2">
      <c r="A484" s="21">
        <v>45986.763186759257</v>
      </c>
      <c r="B484" s="22">
        <v>1.0679999589920044</v>
      </c>
      <c r="C484" s="22">
        <v>16.290674209594727</v>
      </c>
      <c r="D484" s="23">
        <v>12.021071434020996</v>
      </c>
      <c r="E484" s="24">
        <v>73.900001525878906</v>
      </c>
      <c r="F484" s="24">
        <v>50.161519604735076</v>
      </c>
      <c r="G484" s="24">
        <v>-66.461020018905401</v>
      </c>
      <c r="H484" s="24">
        <v>50.161538371264442</v>
      </c>
      <c r="I484" s="24">
        <v>-66.460927266398485</v>
      </c>
      <c r="J484" s="24">
        <v>0.80138307809829712</v>
      </c>
      <c r="K484" s="24">
        <v>0.11196570098400116</v>
      </c>
      <c r="L484" s="25">
        <v>0.9585915207862854</v>
      </c>
      <c r="M484" s="21">
        <v>25569.006036990741</v>
      </c>
      <c r="N484" s="23">
        <v>4.0322813987731934</v>
      </c>
      <c r="O484" s="26">
        <v>28200.79296875</v>
      </c>
      <c r="P484" s="26">
        <v>47039.21875</v>
      </c>
      <c r="Q484" s="27">
        <v>29.266973495483398</v>
      </c>
      <c r="R484" s="28">
        <v>35.459995269775391</v>
      </c>
      <c r="S484" s="29">
        <v>1.0232260227203369</v>
      </c>
      <c r="T484" s="30">
        <v>30.575490951538086</v>
      </c>
      <c r="U484" s="23">
        <v>7.212127685546875</v>
      </c>
      <c r="V484" s="31">
        <v>0</v>
      </c>
      <c r="W484" s="32">
        <v>0.7327912449836731</v>
      </c>
      <c r="X484" s="33">
        <v>8.0899906158447266</v>
      </c>
      <c r="Y484" s="34">
        <v>-56.476593017578125</v>
      </c>
      <c r="Z484" s="34">
        <v>208.80656433105469</v>
      </c>
      <c r="AA484" s="23">
        <v>4.0322813987731934</v>
      </c>
      <c r="AB484" s="35">
        <v>16.524999618530273</v>
      </c>
    </row>
    <row r="485" spans="1:28" x14ac:dyDescent="0.2">
      <c r="A485" s="21">
        <v>45986.763198379631</v>
      </c>
      <c r="B485" s="22">
        <v>1.0679999589920044</v>
      </c>
      <c r="C485" s="22">
        <v>16.323190689086914</v>
      </c>
      <c r="D485" s="23">
        <v>12.021071434020996</v>
      </c>
      <c r="E485" s="24">
        <v>73.599998474121094</v>
      </c>
      <c r="F485" s="24">
        <v>50.161519604735076</v>
      </c>
      <c r="G485" s="24">
        <v>-66.461020018905401</v>
      </c>
      <c r="H485" s="24">
        <v>50.161538386377252</v>
      </c>
      <c r="I485" s="24">
        <v>-66.460927765132681</v>
      </c>
      <c r="J485" s="24">
        <v>0.80306410789489746</v>
      </c>
      <c r="K485" s="24">
        <v>7.632853090763092E-2</v>
      </c>
      <c r="L485" s="25">
        <v>0.95790612697601318</v>
      </c>
      <c r="M485" s="21">
        <v>25569.006048622687</v>
      </c>
      <c r="N485" s="23">
        <v>4.0322813987731934</v>
      </c>
      <c r="O485" s="26">
        <v>28200.79296875</v>
      </c>
      <c r="P485" s="26">
        <v>47039.21875</v>
      </c>
      <c r="Q485" s="27">
        <v>29.266973495483398</v>
      </c>
      <c r="R485" s="28">
        <v>35.459995269775391</v>
      </c>
      <c r="S485" s="29">
        <v>1.0232260227203369</v>
      </c>
      <c r="T485" s="30">
        <v>30.575490951538086</v>
      </c>
      <c r="U485" s="23">
        <v>7.212127685546875</v>
      </c>
      <c r="V485" s="31">
        <v>0</v>
      </c>
      <c r="W485" s="32">
        <v>0.7327912449836731</v>
      </c>
      <c r="X485" s="33">
        <v>8.0899906158447266</v>
      </c>
      <c r="Y485" s="34">
        <v>-56.476593017578125</v>
      </c>
      <c r="Z485" s="34">
        <v>208.80656433105469</v>
      </c>
      <c r="AA485" s="23">
        <v>4.0322813987731934</v>
      </c>
      <c r="AB485" s="35">
        <v>16.524999618530273</v>
      </c>
    </row>
    <row r="486" spans="1:28" x14ac:dyDescent="0.2">
      <c r="A486" s="21">
        <v>45986.763209988429</v>
      </c>
      <c r="B486" s="22">
        <v>1.0679999589920044</v>
      </c>
      <c r="C486" s="22">
        <v>16.265275955200195</v>
      </c>
      <c r="D486" s="23">
        <v>11.706924438476563</v>
      </c>
      <c r="E486" s="24">
        <v>73.800003051757813</v>
      </c>
      <c r="F486" s="24">
        <v>50.161519604735076</v>
      </c>
      <c r="G486" s="24">
        <v>-66.461020018905401</v>
      </c>
      <c r="H486" s="24">
        <v>50.16153851750326</v>
      </c>
      <c r="I486" s="24">
        <v>-66.460928424240549</v>
      </c>
      <c r="J486" s="24">
        <v>0.81764954328536987</v>
      </c>
      <c r="K486" s="24">
        <v>2.923182025551796E-2</v>
      </c>
      <c r="L486" s="25">
        <v>0.95790612697601318</v>
      </c>
      <c r="M486" s="21">
        <v>25569.006060231481</v>
      </c>
      <c r="N486" s="23">
        <v>4.0322813987731934</v>
      </c>
      <c r="O486" s="26">
        <v>28200.79296875</v>
      </c>
      <c r="P486" s="26">
        <v>47039.21875</v>
      </c>
      <c r="Q486" s="27">
        <v>29.266973495483398</v>
      </c>
      <c r="R486" s="28">
        <v>35.459995269775391</v>
      </c>
      <c r="S486" s="29">
        <v>1.0232260227203369</v>
      </c>
      <c r="T486" s="30">
        <v>30.575490951538086</v>
      </c>
      <c r="U486" s="23">
        <v>7.212127685546875</v>
      </c>
      <c r="V486" s="31">
        <v>0</v>
      </c>
      <c r="W486" s="32">
        <v>0.7327912449836731</v>
      </c>
      <c r="X486" s="33">
        <v>8.0899906158447266</v>
      </c>
      <c r="Y486" s="34">
        <v>-56.476593017578125</v>
      </c>
      <c r="Z486" s="34">
        <v>208.80656433105469</v>
      </c>
      <c r="AA486" s="23">
        <v>4.0322813987731934</v>
      </c>
      <c r="AB486" s="35">
        <v>16.524999618530273</v>
      </c>
    </row>
    <row r="487" spans="1:28" x14ac:dyDescent="0.2">
      <c r="A487" s="21">
        <v>45986.763221643516</v>
      </c>
      <c r="B487" s="22">
        <v>1.0659999847412109</v>
      </c>
      <c r="C487" s="22">
        <v>16.343198776245117</v>
      </c>
      <c r="D487" s="23">
        <v>11.706924438476563</v>
      </c>
      <c r="E487" s="24">
        <v>73.800003051757813</v>
      </c>
      <c r="F487" s="24">
        <v>50.161519604735076</v>
      </c>
      <c r="G487" s="24">
        <v>-66.461020018905401</v>
      </c>
      <c r="H487" s="24">
        <v>50.161538736737484</v>
      </c>
      <c r="I487" s="24">
        <v>-66.460928833244537</v>
      </c>
      <c r="J487" s="24">
        <v>0.84203547239303589</v>
      </c>
      <c r="K487" s="24">
        <v>6.3442084865528159E-6</v>
      </c>
      <c r="L487" s="25">
        <v>0.95790612697601318</v>
      </c>
      <c r="M487" s="21">
        <v>25569.006071874999</v>
      </c>
      <c r="N487" s="23">
        <v>4.047694206237793</v>
      </c>
      <c r="O487" s="26">
        <v>28234.328125</v>
      </c>
      <c r="P487" s="26">
        <v>47072.04296875</v>
      </c>
      <c r="Q487" s="27">
        <v>29.292377471923828</v>
      </c>
      <c r="R487" s="28">
        <v>35.417877197265625</v>
      </c>
      <c r="S487" s="29">
        <v>1.0232449769973755</v>
      </c>
      <c r="T487" s="30">
        <v>30.596828460693359</v>
      </c>
      <c r="U487" s="23">
        <v>7.124603271484375</v>
      </c>
      <c r="V487" s="31">
        <v>0</v>
      </c>
      <c r="W487" s="32">
        <v>0.98669630289077759</v>
      </c>
      <c r="X487" s="33">
        <v>8.0872478485107422</v>
      </c>
      <c r="Y487" s="34">
        <v>-56.328773498535156</v>
      </c>
      <c r="Z487" s="34">
        <v>208.43940734863281</v>
      </c>
      <c r="AA487" s="23">
        <v>4.047694206237793</v>
      </c>
      <c r="AB487" s="35">
        <v>16.506999969482422</v>
      </c>
    </row>
    <row r="488" spans="1:28" x14ac:dyDescent="0.2">
      <c r="A488" s="21">
        <v>45986.763233240737</v>
      </c>
      <c r="B488" s="22">
        <v>1.0729999542236328</v>
      </c>
      <c r="C488" s="22">
        <v>16.325361251831055</v>
      </c>
      <c r="D488" s="23">
        <v>11.706924438476563</v>
      </c>
      <c r="E488" s="24">
        <v>73.199996948242188</v>
      </c>
      <c r="F488" s="24">
        <v>50.161519604735076</v>
      </c>
      <c r="G488" s="24">
        <v>-66.461020018905401</v>
      </c>
      <c r="H488" s="24">
        <v>50.161538932287449</v>
      </c>
      <c r="I488" s="24">
        <v>-66.460929286465358</v>
      </c>
      <c r="J488" s="24">
        <v>0.86378687620162964</v>
      </c>
      <c r="K488" s="24">
        <v>-3.2378658652305603E-2</v>
      </c>
      <c r="L488" s="25">
        <v>0.95790612697601318</v>
      </c>
      <c r="M488" s="21">
        <v>25569.006083472221</v>
      </c>
      <c r="N488" s="23">
        <v>4.047694206237793</v>
      </c>
      <c r="O488" s="26">
        <v>28234.328125</v>
      </c>
      <c r="P488" s="26">
        <v>47072.04296875</v>
      </c>
      <c r="Q488" s="27">
        <v>29.292377471923828</v>
      </c>
      <c r="R488" s="28">
        <v>35.417877197265625</v>
      </c>
      <c r="S488" s="29">
        <v>1.0232449769973755</v>
      </c>
      <c r="T488" s="30">
        <v>30.596828460693359</v>
      </c>
      <c r="U488" s="23">
        <v>7.124603271484375</v>
      </c>
      <c r="V488" s="31">
        <v>0</v>
      </c>
      <c r="W488" s="32">
        <v>0.98669630289077759</v>
      </c>
      <c r="X488" s="33">
        <v>8.0872478485107422</v>
      </c>
      <c r="Y488" s="34">
        <v>-56.328773498535156</v>
      </c>
      <c r="Z488" s="34">
        <v>208.43940734863281</v>
      </c>
      <c r="AA488" s="23">
        <v>4.047694206237793</v>
      </c>
      <c r="AB488" s="35">
        <v>16.506999969482422</v>
      </c>
    </row>
    <row r="489" spans="1:28" x14ac:dyDescent="0.2">
      <c r="A489" s="21">
        <v>45986.763244861111</v>
      </c>
      <c r="B489" s="22">
        <v>1.0720000267028809</v>
      </c>
      <c r="C489" s="22">
        <v>16.317304611206055</v>
      </c>
      <c r="D489" s="23">
        <v>11.706924438476563</v>
      </c>
      <c r="E489" s="24">
        <v>73.400001525878906</v>
      </c>
      <c r="F489" s="24">
        <v>50.161519604735076</v>
      </c>
      <c r="G489" s="24">
        <v>-66.461020018905401</v>
      </c>
      <c r="H489" s="24">
        <v>50.161539065543415</v>
      </c>
      <c r="I489" s="24">
        <v>-66.460929476950412</v>
      </c>
      <c r="J489" s="24">
        <v>0.87860924005508423</v>
      </c>
      <c r="K489" s="24">
        <v>-4.5989811420440674E-2</v>
      </c>
      <c r="L489" s="25">
        <v>0.95790612697601318</v>
      </c>
      <c r="M489" s="21">
        <v>25569.006095104167</v>
      </c>
      <c r="N489" s="23">
        <v>4.047694206237793</v>
      </c>
      <c r="O489" s="26">
        <v>28234.328125</v>
      </c>
      <c r="P489" s="26">
        <v>47072.04296875</v>
      </c>
      <c r="Q489" s="27">
        <v>29.292377471923828</v>
      </c>
      <c r="R489" s="28">
        <v>35.417877197265625</v>
      </c>
      <c r="S489" s="29">
        <v>1.0232449769973755</v>
      </c>
      <c r="T489" s="30">
        <v>30.596828460693359</v>
      </c>
      <c r="U489" s="23">
        <v>7.124603271484375</v>
      </c>
      <c r="V489" s="31">
        <v>0</v>
      </c>
      <c r="W489" s="32">
        <v>0.98669630289077759</v>
      </c>
      <c r="X489" s="33">
        <v>8.0872478485107422</v>
      </c>
      <c r="Y489" s="34">
        <v>-56.328773498535156</v>
      </c>
      <c r="Z489" s="34">
        <v>208.43940734863281</v>
      </c>
      <c r="AA489" s="23">
        <v>4.047694206237793</v>
      </c>
      <c r="AB489" s="35">
        <v>16.506999969482422</v>
      </c>
    </row>
    <row r="490" spans="1:28" x14ac:dyDescent="0.2">
      <c r="A490" s="21">
        <v>45986.763256516206</v>
      </c>
      <c r="B490" s="22">
        <v>1.0679999589920044</v>
      </c>
      <c r="C490" s="22">
        <v>16.326618194580078</v>
      </c>
      <c r="D490" s="23">
        <v>11.706924438476563</v>
      </c>
      <c r="E490" s="24">
        <v>73.400001525878906</v>
      </c>
      <c r="F490" s="24">
        <v>50.161519604735076</v>
      </c>
      <c r="G490" s="24">
        <v>-66.461020018905401</v>
      </c>
      <c r="H490" s="24">
        <v>50.161539203625004</v>
      </c>
      <c r="I490" s="24">
        <v>-66.460929633777056</v>
      </c>
      <c r="J490" s="24">
        <v>0.89396834373474121</v>
      </c>
      <c r="K490" s="24">
        <v>-5.7195894420146942E-2</v>
      </c>
      <c r="L490" s="25">
        <v>0.95790612697601318</v>
      </c>
      <c r="M490" s="21">
        <v>25569.006106759258</v>
      </c>
      <c r="N490" s="23">
        <v>4.047694206237793</v>
      </c>
      <c r="O490" s="26">
        <v>28234.328125</v>
      </c>
      <c r="P490" s="26">
        <v>47072.04296875</v>
      </c>
      <c r="Q490" s="27">
        <v>29.292377471923828</v>
      </c>
      <c r="R490" s="28">
        <v>35.417877197265625</v>
      </c>
      <c r="S490" s="29">
        <v>1.0232449769973755</v>
      </c>
      <c r="T490" s="30">
        <v>30.596828460693359</v>
      </c>
      <c r="U490" s="23">
        <v>7.124603271484375</v>
      </c>
      <c r="V490" s="31">
        <v>0</v>
      </c>
      <c r="W490" s="32">
        <v>0.98669630289077759</v>
      </c>
      <c r="X490" s="33">
        <v>8.0872478485107422</v>
      </c>
      <c r="Y490" s="34">
        <v>-56.328773498535156</v>
      </c>
      <c r="Z490" s="34">
        <v>208.43940734863281</v>
      </c>
      <c r="AA490" s="23">
        <v>4.047694206237793</v>
      </c>
      <c r="AB490" s="35">
        <v>16.506999969482422</v>
      </c>
    </row>
    <row r="491" spans="1:28" x14ac:dyDescent="0.2">
      <c r="A491" s="21">
        <v>45986.763268206021</v>
      </c>
      <c r="B491" s="22">
        <v>1.0700000524520874</v>
      </c>
      <c r="C491" s="22">
        <v>16.347152709960938</v>
      </c>
      <c r="D491" s="23">
        <v>11.463175773620605</v>
      </c>
      <c r="E491" s="24">
        <v>73.699996948242188</v>
      </c>
      <c r="F491" s="24">
        <v>50.161519604735076</v>
      </c>
      <c r="G491" s="24">
        <v>-66.461020018905401</v>
      </c>
      <c r="H491" s="24">
        <v>50.161539450074507</v>
      </c>
      <c r="I491" s="24">
        <v>-66.460930588601116</v>
      </c>
      <c r="J491" s="24">
        <v>0.92138147354125977</v>
      </c>
      <c r="K491" s="24">
        <v>-0.12542307376861572</v>
      </c>
      <c r="L491" s="25">
        <v>0.95790612697601318</v>
      </c>
      <c r="M491" s="21">
        <v>25569.006118437501</v>
      </c>
      <c r="N491" s="23">
        <v>4.047694206237793</v>
      </c>
      <c r="O491" s="26">
        <v>28234.328125</v>
      </c>
      <c r="P491" s="26">
        <v>47072.04296875</v>
      </c>
      <c r="Q491" s="27">
        <v>29.292377471923828</v>
      </c>
      <c r="R491" s="28">
        <v>35.417877197265625</v>
      </c>
      <c r="S491" s="29">
        <v>1.0232449769973755</v>
      </c>
      <c r="T491" s="30">
        <v>30.596828460693359</v>
      </c>
      <c r="U491" s="23">
        <v>7.124603271484375</v>
      </c>
      <c r="V491" s="31">
        <v>0</v>
      </c>
      <c r="W491" s="32">
        <v>0.98669630289077759</v>
      </c>
      <c r="X491" s="33">
        <v>8.0872478485107422</v>
      </c>
      <c r="Y491" s="34">
        <v>-56.328773498535156</v>
      </c>
      <c r="Z491" s="34">
        <v>208.43940734863281</v>
      </c>
      <c r="AA491" s="23">
        <v>4.047694206237793</v>
      </c>
      <c r="AB491" s="35">
        <v>16.506999969482422</v>
      </c>
    </row>
    <row r="492" spans="1:28" x14ac:dyDescent="0.2">
      <c r="A492" s="21">
        <v>45986.763279861108</v>
      </c>
      <c r="B492" s="22">
        <v>1.0700000524520874</v>
      </c>
      <c r="C492" s="22">
        <v>16.355766296386719</v>
      </c>
      <c r="D492" s="23">
        <v>11.463175773620605</v>
      </c>
      <c r="E492" s="24">
        <v>73.300003051757813</v>
      </c>
      <c r="F492" s="24">
        <v>50.161519604735076</v>
      </c>
      <c r="G492" s="24">
        <v>-66.461020018905401</v>
      </c>
      <c r="H492" s="24">
        <v>50.161539623300762</v>
      </c>
      <c r="I492" s="24">
        <v>-66.460931213316158</v>
      </c>
      <c r="J492" s="24">
        <v>0.94064980745315552</v>
      </c>
      <c r="K492" s="24">
        <v>-0.17006222903728485</v>
      </c>
      <c r="L492" s="25">
        <v>0.95790612697601318</v>
      </c>
      <c r="M492" s="21">
        <v>25569.006130104168</v>
      </c>
      <c r="N492" s="23">
        <v>4.047694206237793</v>
      </c>
      <c r="O492" s="26">
        <v>28234.328125</v>
      </c>
      <c r="P492" s="26">
        <v>47072.04296875</v>
      </c>
      <c r="Q492" s="27">
        <v>29.292377471923828</v>
      </c>
      <c r="R492" s="28">
        <v>35.417877197265625</v>
      </c>
      <c r="S492" s="29">
        <v>1.0232449769973755</v>
      </c>
      <c r="T492" s="30">
        <v>30.596828460693359</v>
      </c>
      <c r="U492" s="23">
        <v>7.124603271484375</v>
      </c>
      <c r="V492" s="31">
        <v>0</v>
      </c>
      <c r="W492" s="32">
        <v>0.98669630289077759</v>
      </c>
      <c r="X492" s="33">
        <v>8.0872478485107422</v>
      </c>
      <c r="Y492" s="34">
        <v>-56.328773498535156</v>
      </c>
      <c r="Z492" s="34">
        <v>208.43940734863281</v>
      </c>
      <c r="AA492" s="23">
        <v>4.047694206237793</v>
      </c>
      <c r="AB492" s="35">
        <v>16.506999969482422</v>
      </c>
    </row>
    <row r="493" spans="1:28" x14ac:dyDescent="0.2">
      <c r="A493" s="21">
        <v>45986.763291493058</v>
      </c>
      <c r="B493" s="22">
        <v>1.0720000267028809</v>
      </c>
      <c r="C493" s="22">
        <v>16.30360221862793</v>
      </c>
      <c r="D493" s="23">
        <v>11.463175773620605</v>
      </c>
      <c r="E493" s="24">
        <v>73.099998474121094</v>
      </c>
      <c r="F493" s="24">
        <v>50.161519604735076</v>
      </c>
      <c r="G493" s="24">
        <v>-66.461020018905401</v>
      </c>
      <c r="H493" s="24">
        <v>50.161539782384551</v>
      </c>
      <c r="I493" s="24">
        <v>-66.460931403397211</v>
      </c>
      <c r="J493" s="24">
        <v>0.95834505558013916</v>
      </c>
      <c r="K493" s="24">
        <v>-0.18364451825618744</v>
      </c>
      <c r="L493" s="25">
        <v>0.95790612697601318</v>
      </c>
      <c r="M493" s="21">
        <v>25569.00614173611</v>
      </c>
      <c r="N493" s="23">
        <v>4.0050745010375977</v>
      </c>
      <c r="O493" s="26">
        <v>28179.21484375</v>
      </c>
      <c r="P493" s="26">
        <v>47044.0078125</v>
      </c>
      <c r="Q493" s="27">
        <v>29.265113830566406</v>
      </c>
      <c r="R493" s="28">
        <v>35.487148284912109</v>
      </c>
      <c r="S493" s="29">
        <v>1.0232269763946533</v>
      </c>
      <c r="T493" s="30">
        <v>30.578605651855469</v>
      </c>
      <c r="U493" s="23">
        <v>7.067169189453125</v>
      </c>
      <c r="V493" s="31">
        <v>0</v>
      </c>
      <c r="W493" s="32">
        <v>0.67070436477661133</v>
      </c>
      <c r="X493" s="33">
        <v>8.0827264785766602</v>
      </c>
      <c r="Y493" s="34">
        <v>-56.071281433105469</v>
      </c>
      <c r="Z493" s="34">
        <v>208.06269836425781</v>
      </c>
      <c r="AA493" s="23">
        <v>4.0050745010375977</v>
      </c>
      <c r="AB493" s="35">
        <v>16.506999969482422</v>
      </c>
    </row>
    <row r="494" spans="1:28" x14ac:dyDescent="0.2">
      <c r="A494" s="21">
        <v>45986.763303182874</v>
      </c>
      <c r="B494" s="22">
        <v>1.0700000524520874</v>
      </c>
      <c r="C494" s="22">
        <v>16.34400749206543</v>
      </c>
      <c r="D494" s="23">
        <v>11.463175773620605</v>
      </c>
      <c r="E494" s="24">
        <v>73.300003051757813</v>
      </c>
      <c r="F494" s="24">
        <v>50.161519604735076</v>
      </c>
      <c r="G494" s="24">
        <v>-66.461020018905401</v>
      </c>
      <c r="H494" s="24">
        <v>50.16153998436716</v>
      </c>
      <c r="I494" s="24">
        <v>-66.460931689419624</v>
      </c>
      <c r="J494" s="24">
        <v>0.98081201314926147</v>
      </c>
      <c r="K494" s="24">
        <v>-0.20408232510089874</v>
      </c>
      <c r="L494" s="25">
        <v>0.95790612697601318</v>
      </c>
      <c r="M494" s="21">
        <v>25569.006153414353</v>
      </c>
      <c r="N494" s="23">
        <v>4.0050745010375977</v>
      </c>
      <c r="O494" s="26">
        <v>28179.21484375</v>
      </c>
      <c r="P494" s="26">
        <v>47044.0078125</v>
      </c>
      <c r="Q494" s="27">
        <v>29.265113830566406</v>
      </c>
      <c r="R494" s="28">
        <v>35.487148284912109</v>
      </c>
      <c r="S494" s="29">
        <v>1.0232269763946533</v>
      </c>
      <c r="T494" s="30">
        <v>30.578605651855469</v>
      </c>
      <c r="U494" s="23">
        <v>7.067169189453125</v>
      </c>
      <c r="V494" s="31">
        <v>0</v>
      </c>
      <c r="W494" s="32">
        <v>0.67070436477661133</v>
      </c>
      <c r="X494" s="33">
        <v>8.0827264785766602</v>
      </c>
      <c r="Y494" s="34">
        <v>-56.071281433105469</v>
      </c>
      <c r="Z494" s="34">
        <v>208.06269836425781</v>
      </c>
      <c r="AA494" s="23">
        <v>4.0050745010375977</v>
      </c>
      <c r="AB494" s="35">
        <v>16.506999969482422</v>
      </c>
    </row>
    <row r="495" spans="1:28" x14ac:dyDescent="0.2">
      <c r="A495" s="21">
        <v>45986.763314814816</v>
      </c>
      <c r="B495" s="22">
        <v>1.0679999589920044</v>
      </c>
      <c r="C495" s="22">
        <v>16.358970642089844</v>
      </c>
      <c r="D495" s="23">
        <v>11.463175773620605</v>
      </c>
      <c r="E495" s="24">
        <v>73.099998474121094</v>
      </c>
      <c r="F495" s="24">
        <v>50.161519604735076</v>
      </c>
      <c r="G495" s="24">
        <v>-66.461020018905401</v>
      </c>
      <c r="H495" s="24">
        <v>50.16154015135843</v>
      </c>
      <c r="I495" s="24">
        <v>-66.46093221315067</v>
      </c>
      <c r="J495" s="24">
        <v>0.99938684701919556</v>
      </c>
      <c r="K495" s="24">
        <v>-0.24150563776493073</v>
      </c>
      <c r="L495" s="25">
        <v>0.95722079277038574</v>
      </c>
      <c r="M495" s="21">
        <v>25569.006165057872</v>
      </c>
      <c r="N495" s="23">
        <v>4.0050745010375977</v>
      </c>
      <c r="O495" s="26">
        <v>28179.21484375</v>
      </c>
      <c r="P495" s="26">
        <v>47044.0078125</v>
      </c>
      <c r="Q495" s="27">
        <v>29.265113830566406</v>
      </c>
      <c r="R495" s="28">
        <v>35.487148284912109</v>
      </c>
      <c r="S495" s="29">
        <v>1.0232269763946533</v>
      </c>
      <c r="T495" s="30">
        <v>30.578605651855469</v>
      </c>
      <c r="U495" s="23">
        <v>7.067169189453125</v>
      </c>
      <c r="V495" s="31">
        <v>0</v>
      </c>
      <c r="W495" s="32">
        <v>0.67070436477661133</v>
      </c>
      <c r="X495" s="33">
        <v>8.0827264785766602</v>
      </c>
      <c r="Y495" s="34">
        <v>-56.071281433105469</v>
      </c>
      <c r="Z495" s="34">
        <v>208.06269836425781</v>
      </c>
      <c r="AA495" s="23">
        <v>4.0050745010375977</v>
      </c>
      <c r="AB495" s="35">
        <v>16.506999969482422</v>
      </c>
    </row>
    <row r="496" spans="1:28" x14ac:dyDescent="0.2">
      <c r="A496" s="21">
        <v>45986.763326469911</v>
      </c>
      <c r="B496" s="22">
        <v>1.0700000524520874</v>
      </c>
      <c r="C496" s="22">
        <v>16.3475341796875</v>
      </c>
      <c r="D496" s="23">
        <v>11.087640762329102</v>
      </c>
      <c r="E496" s="24">
        <v>72.900001525878906</v>
      </c>
      <c r="F496" s="24">
        <v>50.161519604735076</v>
      </c>
      <c r="G496" s="24">
        <v>-66.461020018905401</v>
      </c>
      <c r="H496" s="24">
        <v>50.161540468860551</v>
      </c>
      <c r="I496" s="24">
        <v>-66.460932674172483</v>
      </c>
      <c r="J496" s="24">
        <v>1.034703254699707</v>
      </c>
      <c r="K496" s="24">
        <v>-0.27444806694984436</v>
      </c>
      <c r="L496" s="25">
        <v>0.95722079277038574</v>
      </c>
      <c r="M496" s="21">
        <v>25569.006176712963</v>
      </c>
      <c r="N496" s="23">
        <v>4.0050745010375977</v>
      </c>
      <c r="O496" s="26">
        <v>28179.21484375</v>
      </c>
      <c r="P496" s="26">
        <v>47044.0078125</v>
      </c>
      <c r="Q496" s="27">
        <v>29.265113830566406</v>
      </c>
      <c r="R496" s="28">
        <v>35.487148284912109</v>
      </c>
      <c r="S496" s="29">
        <v>1.0232269763946533</v>
      </c>
      <c r="T496" s="30">
        <v>30.578605651855469</v>
      </c>
      <c r="U496" s="23">
        <v>7.067169189453125</v>
      </c>
      <c r="V496" s="31">
        <v>0</v>
      </c>
      <c r="W496" s="32">
        <v>0.67070436477661133</v>
      </c>
      <c r="X496" s="33">
        <v>8.0827264785766602</v>
      </c>
      <c r="Y496" s="34">
        <v>-56.071281433105469</v>
      </c>
      <c r="Z496" s="34">
        <v>208.06269836425781</v>
      </c>
      <c r="AA496" s="23">
        <v>4.0050745010375977</v>
      </c>
      <c r="AB496" s="35">
        <v>16.506999969482422</v>
      </c>
    </row>
    <row r="497" spans="1:28" x14ac:dyDescent="0.2">
      <c r="A497" s="21">
        <v>45986.763338067132</v>
      </c>
      <c r="B497" s="22">
        <v>1.0700000524520874</v>
      </c>
      <c r="C497" s="22">
        <v>16.372232437133789</v>
      </c>
      <c r="D497" s="23">
        <v>11.087640762329102</v>
      </c>
      <c r="E497" s="24">
        <v>73.199996948242188</v>
      </c>
      <c r="F497" s="24">
        <v>50.161519604735076</v>
      </c>
      <c r="G497" s="24">
        <v>-66.461020018905401</v>
      </c>
      <c r="H497" s="24">
        <v>50.161540703428521</v>
      </c>
      <c r="I497" s="24">
        <v>-66.460932886441825</v>
      </c>
      <c r="J497" s="24">
        <v>1.0607948303222656</v>
      </c>
      <c r="K497" s="24">
        <v>-0.28961580991744995</v>
      </c>
      <c r="L497" s="25">
        <v>0.95722079277038574</v>
      </c>
      <c r="M497" s="21">
        <v>25569.006188298612</v>
      </c>
      <c r="N497" s="23">
        <v>4.0050745010375977</v>
      </c>
      <c r="O497" s="26">
        <v>28179.21484375</v>
      </c>
      <c r="P497" s="26">
        <v>47044.0078125</v>
      </c>
      <c r="Q497" s="27">
        <v>29.265113830566406</v>
      </c>
      <c r="R497" s="28">
        <v>35.487148284912109</v>
      </c>
      <c r="S497" s="29">
        <v>1.0232269763946533</v>
      </c>
      <c r="T497" s="30">
        <v>30.578605651855469</v>
      </c>
      <c r="U497" s="23">
        <v>7.067169189453125</v>
      </c>
      <c r="V497" s="31">
        <v>0</v>
      </c>
      <c r="W497" s="32">
        <v>0.67070436477661133</v>
      </c>
      <c r="X497" s="33">
        <v>8.0827264785766602</v>
      </c>
      <c r="Y497" s="34">
        <v>-56.071281433105469</v>
      </c>
      <c r="Z497" s="34">
        <v>208.06269836425781</v>
      </c>
      <c r="AA497" s="23">
        <v>4.0050745010375977</v>
      </c>
      <c r="AB497" s="35">
        <v>16.506999969482422</v>
      </c>
    </row>
    <row r="498" spans="1:28" x14ac:dyDescent="0.2">
      <c r="A498" s="21">
        <v>45986.763349710651</v>
      </c>
      <c r="B498" s="22">
        <v>1.0740000009536743</v>
      </c>
      <c r="C498" s="22">
        <v>16.359750747680664</v>
      </c>
      <c r="D498" s="23">
        <v>11.087640762329102</v>
      </c>
      <c r="E498" s="24">
        <v>72.900001525878906</v>
      </c>
      <c r="F498" s="24">
        <v>50.161519604735076</v>
      </c>
      <c r="G498" s="24">
        <v>-66.461020018905401</v>
      </c>
      <c r="H498" s="24">
        <v>50.161540893118307</v>
      </c>
      <c r="I498" s="24">
        <v>-66.460933380206825</v>
      </c>
      <c r="J498" s="24">
        <v>1.0818943977355957</v>
      </c>
      <c r="K498" s="24">
        <v>-0.32489791512489319</v>
      </c>
      <c r="L498" s="25">
        <v>0.95722079277038574</v>
      </c>
      <c r="M498" s="21">
        <v>25569.006199953703</v>
      </c>
      <c r="N498" s="23">
        <v>4.0050745010375977</v>
      </c>
      <c r="O498" s="26">
        <v>28179.21484375</v>
      </c>
      <c r="P498" s="26">
        <v>47044.0078125</v>
      </c>
      <c r="Q498" s="27">
        <v>29.265113830566406</v>
      </c>
      <c r="R498" s="28">
        <v>35.487148284912109</v>
      </c>
      <c r="S498" s="29">
        <v>1.0232269763946533</v>
      </c>
      <c r="T498" s="30">
        <v>30.578605651855469</v>
      </c>
      <c r="U498" s="23">
        <v>7.067169189453125</v>
      </c>
      <c r="V498" s="31">
        <v>0</v>
      </c>
      <c r="W498" s="32">
        <v>0.67070436477661133</v>
      </c>
      <c r="X498" s="33">
        <v>8.0827264785766602</v>
      </c>
      <c r="Y498" s="34">
        <v>-56.071281433105469</v>
      </c>
      <c r="Z498" s="34">
        <v>208.06269836425781</v>
      </c>
      <c r="AA498" s="23">
        <v>4.0050745010375977</v>
      </c>
      <c r="AB498" s="35">
        <v>16.506999969482422</v>
      </c>
    </row>
    <row r="499" spans="1:28" x14ac:dyDescent="0.2">
      <c r="A499" s="21">
        <v>45986.76336138889</v>
      </c>
      <c r="B499" s="22">
        <v>1.0679999589920044</v>
      </c>
      <c r="C499" s="22">
        <v>16.325033187866211</v>
      </c>
      <c r="D499" s="23">
        <v>11.087640762329102</v>
      </c>
      <c r="E499" s="24">
        <v>73</v>
      </c>
      <c r="F499" s="24">
        <v>50.161519604735076</v>
      </c>
      <c r="G499" s="24">
        <v>-66.461020018905401</v>
      </c>
      <c r="H499" s="24">
        <v>50.161541209402273</v>
      </c>
      <c r="I499" s="24">
        <v>-66.460934006247427</v>
      </c>
      <c r="J499" s="24">
        <v>1.1170753240585327</v>
      </c>
      <c r="K499" s="24">
        <v>-0.36963179707527161</v>
      </c>
      <c r="L499" s="25">
        <v>0.95722079277038574</v>
      </c>
      <c r="M499" s="21">
        <v>25569.00621162037</v>
      </c>
      <c r="N499" s="23">
        <v>3.994481086730957</v>
      </c>
      <c r="O499" s="26">
        <v>28225.15625</v>
      </c>
      <c r="P499" s="26">
        <v>47136.625</v>
      </c>
      <c r="Q499" s="27">
        <v>29.326572418212891</v>
      </c>
      <c r="R499" s="28">
        <v>35.429386138916016</v>
      </c>
      <c r="S499" s="29">
        <v>1.0232768058776855</v>
      </c>
      <c r="T499" s="30">
        <v>30.638805389404297</v>
      </c>
      <c r="U499" s="23">
        <v>7.014556884765625</v>
      </c>
      <c r="V499" s="31">
        <v>0</v>
      </c>
      <c r="W499" s="32">
        <v>0.70632624626159668</v>
      </c>
      <c r="X499" s="33">
        <v>8.0821590423583984</v>
      </c>
      <c r="Y499" s="34">
        <v>-56.03790283203125</v>
      </c>
      <c r="Z499" s="34">
        <v>207.81950378417969</v>
      </c>
      <c r="AA499" s="23">
        <v>3.994481086730957</v>
      </c>
      <c r="AB499" s="35">
        <v>16.534000396728516</v>
      </c>
    </row>
    <row r="500" spans="1:28" x14ac:dyDescent="0.2">
      <c r="A500" s="21">
        <v>45986.76337306713</v>
      </c>
      <c r="B500" s="22">
        <v>1.0690000057220459</v>
      </c>
      <c r="C500" s="22">
        <v>16.380704879760742</v>
      </c>
      <c r="D500" s="23">
        <v>11.087640762329102</v>
      </c>
      <c r="E500" s="24">
        <v>72.800003051757813</v>
      </c>
      <c r="F500" s="24">
        <v>50.161519604735076</v>
      </c>
      <c r="G500" s="24">
        <v>-66.461020018905401</v>
      </c>
      <c r="H500" s="24">
        <v>50.161541360911848</v>
      </c>
      <c r="I500" s="24">
        <v>-66.460933923208174</v>
      </c>
      <c r="J500" s="24">
        <v>1.1339280605316162</v>
      </c>
      <c r="K500" s="24">
        <v>-0.36369818449020386</v>
      </c>
      <c r="L500" s="25">
        <v>0.95722079277038574</v>
      </c>
      <c r="M500" s="21">
        <v>25569.006223310185</v>
      </c>
      <c r="N500" s="23">
        <v>3.994481086730957</v>
      </c>
      <c r="O500" s="26">
        <v>28225.15625</v>
      </c>
      <c r="P500" s="26">
        <v>47136.625</v>
      </c>
      <c r="Q500" s="27">
        <v>29.326572418212891</v>
      </c>
      <c r="R500" s="28">
        <v>35.429386138916016</v>
      </c>
      <c r="S500" s="29">
        <v>1.0232768058776855</v>
      </c>
      <c r="T500" s="30">
        <v>30.638805389404297</v>
      </c>
      <c r="U500" s="23">
        <v>7.014556884765625</v>
      </c>
      <c r="V500" s="31">
        <v>0</v>
      </c>
      <c r="W500" s="32">
        <v>0.70632624626159668</v>
      </c>
      <c r="X500" s="33">
        <v>8.0821590423583984</v>
      </c>
      <c r="Y500" s="34">
        <v>-56.03790283203125</v>
      </c>
      <c r="Z500" s="34">
        <v>207.81950378417969</v>
      </c>
      <c r="AA500" s="23">
        <v>3.994481086730957</v>
      </c>
      <c r="AB500" s="35">
        <v>16.534000396728516</v>
      </c>
    </row>
    <row r="501" spans="1:28" x14ac:dyDescent="0.2">
      <c r="A501" s="21">
        <v>45986.763384745369</v>
      </c>
      <c r="B501" s="22">
        <v>1.0720000267028809</v>
      </c>
      <c r="C501" s="22">
        <v>16.336818695068359</v>
      </c>
      <c r="D501" s="23">
        <v>10.855712890625</v>
      </c>
      <c r="E501" s="24">
        <v>72.800003051757813</v>
      </c>
      <c r="F501" s="24">
        <v>50.161519604735076</v>
      </c>
      <c r="G501" s="24">
        <v>-66.461020018905401</v>
      </c>
      <c r="H501" s="24">
        <v>50.161541380415414</v>
      </c>
      <c r="I501" s="24">
        <v>-66.460934066277034</v>
      </c>
      <c r="J501" s="24">
        <v>1.1360975503921509</v>
      </c>
      <c r="K501" s="24">
        <v>-0.37392121553421021</v>
      </c>
      <c r="L501" s="25">
        <v>0.95722079277038574</v>
      </c>
      <c r="M501" s="21">
        <v>25569.006234988425</v>
      </c>
      <c r="N501" s="23">
        <v>3.994481086730957</v>
      </c>
      <c r="O501" s="26">
        <v>28225.15625</v>
      </c>
      <c r="P501" s="26">
        <v>47136.625</v>
      </c>
      <c r="Q501" s="27">
        <v>29.326572418212891</v>
      </c>
      <c r="R501" s="28">
        <v>35.429386138916016</v>
      </c>
      <c r="S501" s="29">
        <v>1.0232768058776855</v>
      </c>
      <c r="T501" s="30">
        <v>30.638805389404297</v>
      </c>
      <c r="U501" s="23">
        <v>7.014556884765625</v>
      </c>
      <c r="V501" s="31">
        <v>0</v>
      </c>
      <c r="W501" s="32">
        <v>0.70632624626159668</v>
      </c>
      <c r="X501" s="33">
        <v>8.0821590423583984</v>
      </c>
      <c r="Y501" s="34">
        <v>-56.03790283203125</v>
      </c>
      <c r="Z501" s="34">
        <v>207.81950378417969</v>
      </c>
      <c r="AA501" s="23">
        <v>3.994481086730957</v>
      </c>
      <c r="AB501" s="35">
        <v>16.534000396728516</v>
      </c>
    </row>
    <row r="502" spans="1:28" x14ac:dyDescent="0.2">
      <c r="A502" s="21">
        <v>45986.763396400464</v>
      </c>
      <c r="B502" s="22">
        <v>1.0740000009536743</v>
      </c>
      <c r="C502" s="22">
        <v>16.384963989257813</v>
      </c>
      <c r="D502" s="23">
        <v>10.855712890625</v>
      </c>
      <c r="E502" s="24">
        <v>73.199996948242188</v>
      </c>
      <c r="F502" s="24">
        <v>50.161519604735076</v>
      </c>
      <c r="G502" s="24">
        <v>-66.461020018905401</v>
      </c>
      <c r="H502" s="24">
        <v>50.161541674678084</v>
      </c>
      <c r="I502" s="24">
        <v>-66.460934787333755</v>
      </c>
      <c r="J502" s="24">
        <v>1.1688289642333984</v>
      </c>
      <c r="K502" s="24">
        <v>-0.42544448375701904</v>
      </c>
      <c r="L502" s="25">
        <v>0.95722079277038574</v>
      </c>
      <c r="M502" s="21">
        <v>25569.006246631943</v>
      </c>
      <c r="N502" s="23">
        <v>3.994481086730957</v>
      </c>
      <c r="O502" s="26">
        <v>28225.15625</v>
      </c>
      <c r="P502" s="26">
        <v>47136.625</v>
      </c>
      <c r="Q502" s="27">
        <v>29.326572418212891</v>
      </c>
      <c r="R502" s="28">
        <v>35.429386138916016</v>
      </c>
      <c r="S502" s="29">
        <v>1.0232768058776855</v>
      </c>
      <c r="T502" s="30">
        <v>30.638805389404297</v>
      </c>
      <c r="U502" s="23">
        <v>7.014556884765625</v>
      </c>
      <c r="V502" s="31">
        <v>0</v>
      </c>
      <c r="W502" s="32">
        <v>0.70632624626159668</v>
      </c>
      <c r="X502" s="33">
        <v>8.0821590423583984</v>
      </c>
      <c r="Y502" s="34">
        <v>-56.03790283203125</v>
      </c>
      <c r="Z502" s="34">
        <v>207.81950378417969</v>
      </c>
      <c r="AA502" s="23">
        <v>3.994481086730957</v>
      </c>
      <c r="AB502" s="35">
        <v>16.534000396728516</v>
      </c>
    </row>
    <row r="503" spans="1:28" x14ac:dyDescent="0.2">
      <c r="A503" s="21">
        <v>45986.763408009261</v>
      </c>
      <c r="B503" s="22">
        <v>1.0720000267028809</v>
      </c>
      <c r="C503" s="22">
        <v>16.445842742919922</v>
      </c>
      <c r="D503" s="23">
        <v>10.855712890625</v>
      </c>
      <c r="E503" s="24">
        <v>72.800003051757813</v>
      </c>
      <c r="F503" s="24">
        <v>50.161519604735076</v>
      </c>
      <c r="G503" s="24">
        <v>-66.461020018905401</v>
      </c>
      <c r="H503" s="24">
        <v>50.161541929187571</v>
      </c>
      <c r="I503" s="24">
        <v>-66.460935447380123</v>
      </c>
      <c r="J503" s="24">
        <v>1.1971386671066284</v>
      </c>
      <c r="K503" s="24">
        <v>-0.47260823845863342</v>
      </c>
      <c r="L503" s="25">
        <v>0.95722079277038574</v>
      </c>
      <c r="M503" s="21">
        <v>25569.006258252313</v>
      </c>
      <c r="N503" s="23">
        <v>3.994481086730957</v>
      </c>
      <c r="O503" s="26">
        <v>28225.15625</v>
      </c>
      <c r="P503" s="26">
        <v>47136.625</v>
      </c>
      <c r="Q503" s="27">
        <v>29.326572418212891</v>
      </c>
      <c r="R503" s="28">
        <v>35.429386138916016</v>
      </c>
      <c r="S503" s="29">
        <v>1.0232768058776855</v>
      </c>
      <c r="T503" s="30">
        <v>30.638805389404297</v>
      </c>
      <c r="U503" s="23">
        <v>7.014556884765625</v>
      </c>
      <c r="V503" s="31">
        <v>0</v>
      </c>
      <c r="W503" s="32">
        <v>0.70632624626159668</v>
      </c>
      <c r="X503" s="33">
        <v>8.0821590423583984</v>
      </c>
      <c r="Y503" s="34">
        <v>-56.03790283203125</v>
      </c>
      <c r="Z503" s="34">
        <v>207.81950378417969</v>
      </c>
      <c r="AA503" s="23">
        <v>3.994481086730957</v>
      </c>
      <c r="AB503" s="35">
        <v>16.534000396728516</v>
      </c>
    </row>
    <row r="504" spans="1:28" x14ac:dyDescent="0.2">
      <c r="A504" s="21">
        <v>45986.763419675925</v>
      </c>
      <c r="B504" s="22">
        <v>1.0720000267028809</v>
      </c>
      <c r="C504" s="22">
        <v>16.34454345703125</v>
      </c>
      <c r="D504" s="23">
        <v>10.855712890625</v>
      </c>
      <c r="E504" s="24">
        <v>72.5</v>
      </c>
      <c r="F504" s="24">
        <v>50.161519604735076</v>
      </c>
      <c r="G504" s="24">
        <v>-66.461020018905401</v>
      </c>
      <c r="H504" s="24">
        <v>50.161542014739382</v>
      </c>
      <c r="I504" s="24">
        <v>-66.460935841918939</v>
      </c>
      <c r="J504" s="24">
        <v>1.2066547870635986</v>
      </c>
      <c r="K504" s="24">
        <v>-0.50080013275146484</v>
      </c>
      <c r="L504" s="25">
        <v>0.95722079277038574</v>
      </c>
      <c r="M504" s="21">
        <v>25569.00626991898</v>
      </c>
      <c r="N504" s="23">
        <v>3.994481086730957</v>
      </c>
      <c r="O504" s="26">
        <v>28225.15625</v>
      </c>
      <c r="P504" s="26">
        <v>47136.625</v>
      </c>
      <c r="Q504" s="27">
        <v>29.326572418212891</v>
      </c>
      <c r="R504" s="28">
        <v>35.429386138916016</v>
      </c>
      <c r="S504" s="29">
        <v>1.0232768058776855</v>
      </c>
      <c r="T504" s="30">
        <v>30.638805389404297</v>
      </c>
      <c r="U504" s="23">
        <v>7.014556884765625</v>
      </c>
      <c r="V504" s="31">
        <v>0</v>
      </c>
      <c r="W504" s="32">
        <v>0.70632624626159668</v>
      </c>
      <c r="X504" s="33">
        <v>8.0821590423583984</v>
      </c>
      <c r="Y504" s="34">
        <v>-56.03790283203125</v>
      </c>
      <c r="Z504" s="34">
        <v>207.81950378417969</v>
      </c>
      <c r="AA504" s="23">
        <v>3.994481086730957</v>
      </c>
      <c r="AB504" s="35">
        <v>16.534000396728516</v>
      </c>
    </row>
    <row r="505" spans="1:28" x14ac:dyDescent="0.2">
      <c r="A505" s="21">
        <v>45986.763431273146</v>
      </c>
      <c r="B505" s="22">
        <v>1.0729999542236328</v>
      </c>
      <c r="C505" s="22">
        <v>16.345544815063477</v>
      </c>
      <c r="D505" s="23">
        <v>10.855712890625</v>
      </c>
      <c r="E505" s="24">
        <v>73.699996948242188</v>
      </c>
      <c r="F505" s="24">
        <v>50.161519604735076</v>
      </c>
      <c r="G505" s="24">
        <v>-66.461020018905401</v>
      </c>
      <c r="H505" s="24">
        <v>50.161542359102789</v>
      </c>
      <c r="I505" s="24">
        <v>-66.460936128465718</v>
      </c>
      <c r="J505" s="24">
        <v>1.2449589967727661</v>
      </c>
      <c r="K505" s="24">
        <v>-0.52127540111541748</v>
      </c>
      <c r="L505" s="25">
        <v>0.9565354585647583</v>
      </c>
      <c r="M505" s="21">
        <v>25569.006281516205</v>
      </c>
      <c r="N505" s="23">
        <v>3.9809765815734863</v>
      </c>
      <c r="O505" s="26">
        <v>28213.791015625</v>
      </c>
      <c r="P505" s="26">
        <v>47137.94921875</v>
      </c>
      <c r="Q505" s="27">
        <v>29.324914932250977</v>
      </c>
      <c r="R505" s="28">
        <v>35.443660736083984</v>
      </c>
      <c r="S505" s="29">
        <v>1.023276686668396</v>
      </c>
      <c r="T505" s="30">
        <v>30.639667510986328</v>
      </c>
      <c r="U505" s="23">
        <v>6.97076416015625</v>
      </c>
      <c r="V505" s="31">
        <v>0</v>
      </c>
      <c r="W505" s="32">
        <v>0.79965609312057495</v>
      </c>
      <c r="X505" s="33">
        <v>8.0811691284179688</v>
      </c>
      <c r="Y505" s="34">
        <v>-55.980682373046875</v>
      </c>
      <c r="Z505" s="34">
        <v>207.49049377441406</v>
      </c>
      <c r="AA505" s="23">
        <v>3.9809765815734863</v>
      </c>
      <c r="AB505" s="35">
        <v>16.48900032043457</v>
      </c>
    </row>
    <row r="506" spans="1:28" x14ac:dyDescent="0.2">
      <c r="A506" s="21">
        <v>45986.763442974538</v>
      </c>
      <c r="B506" s="22">
        <v>1.0729999542236328</v>
      </c>
      <c r="C506" s="22">
        <v>16.369522094726563</v>
      </c>
      <c r="D506" s="23">
        <v>10.610540390014648</v>
      </c>
      <c r="E506" s="24">
        <v>72.900001525878906</v>
      </c>
      <c r="F506" s="24">
        <v>50.161519604735076</v>
      </c>
      <c r="G506" s="24">
        <v>-66.461020018905401</v>
      </c>
      <c r="H506" s="24">
        <v>50.161542725801077</v>
      </c>
      <c r="I506" s="24">
        <v>-66.460936243250174</v>
      </c>
      <c r="J506" s="24">
        <v>1.2857476472854614</v>
      </c>
      <c r="K506" s="24">
        <v>-0.52947729825973511</v>
      </c>
      <c r="L506" s="25">
        <v>0.9565354585647583</v>
      </c>
      <c r="M506" s="21">
        <v>25569.006293217593</v>
      </c>
      <c r="N506" s="23">
        <v>3.9809765815734863</v>
      </c>
      <c r="O506" s="26">
        <v>28213.791015625</v>
      </c>
      <c r="P506" s="26">
        <v>47137.94921875</v>
      </c>
      <c r="Q506" s="27">
        <v>29.324914932250977</v>
      </c>
      <c r="R506" s="28">
        <v>35.443660736083984</v>
      </c>
      <c r="S506" s="29">
        <v>1.023276686668396</v>
      </c>
      <c r="T506" s="30">
        <v>30.639667510986328</v>
      </c>
      <c r="U506" s="23">
        <v>6.97076416015625</v>
      </c>
      <c r="V506" s="31">
        <v>0</v>
      </c>
      <c r="W506" s="32">
        <v>0.79965609312057495</v>
      </c>
      <c r="X506" s="33">
        <v>8.0811691284179688</v>
      </c>
      <c r="Y506" s="34">
        <v>-55.980682373046875</v>
      </c>
      <c r="Z506" s="34">
        <v>207.49049377441406</v>
      </c>
      <c r="AA506" s="23">
        <v>3.9809765815734863</v>
      </c>
      <c r="AB506" s="35">
        <v>16.48900032043457</v>
      </c>
    </row>
    <row r="507" spans="1:28" x14ac:dyDescent="0.2">
      <c r="A507" s="21">
        <v>45986.763454641201</v>
      </c>
      <c r="B507" s="22">
        <v>1.0700000524520874</v>
      </c>
      <c r="C507" s="22">
        <v>16.428247451782227</v>
      </c>
      <c r="D507" s="23">
        <v>10.610540390014648</v>
      </c>
      <c r="E507" s="24">
        <v>72.300003051757813</v>
      </c>
      <c r="F507" s="24">
        <v>50.161519604735076</v>
      </c>
      <c r="G507" s="24">
        <v>-66.461020018905401</v>
      </c>
      <c r="H507" s="24">
        <v>50.161542490614764</v>
      </c>
      <c r="I507" s="24">
        <v>-66.460936564975341</v>
      </c>
      <c r="J507" s="24">
        <v>1.2595874071121216</v>
      </c>
      <c r="K507" s="24">
        <v>-0.55246627330780029</v>
      </c>
      <c r="L507" s="25">
        <v>0.9565354585647583</v>
      </c>
      <c r="M507" s="21">
        <v>25569.006304872684</v>
      </c>
      <c r="N507" s="23">
        <v>3.9809765815734863</v>
      </c>
      <c r="O507" s="26">
        <v>28213.791015625</v>
      </c>
      <c r="P507" s="26">
        <v>47137.94921875</v>
      </c>
      <c r="Q507" s="27">
        <v>29.324914932250977</v>
      </c>
      <c r="R507" s="28">
        <v>35.443660736083984</v>
      </c>
      <c r="S507" s="29">
        <v>1.023276686668396</v>
      </c>
      <c r="T507" s="30">
        <v>30.639667510986328</v>
      </c>
      <c r="U507" s="23">
        <v>6.97076416015625</v>
      </c>
      <c r="V507" s="31">
        <v>0</v>
      </c>
      <c r="W507" s="32">
        <v>0.79965609312057495</v>
      </c>
      <c r="X507" s="33">
        <v>8.0811691284179688</v>
      </c>
      <c r="Y507" s="34">
        <v>-55.980682373046875</v>
      </c>
      <c r="Z507" s="34">
        <v>207.49049377441406</v>
      </c>
      <c r="AA507" s="23">
        <v>3.9809765815734863</v>
      </c>
      <c r="AB507" s="35">
        <v>16.48900032043457</v>
      </c>
    </row>
    <row r="508" spans="1:28" x14ac:dyDescent="0.2">
      <c r="A508" s="21">
        <v>45986.763466331016</v>
      </c>
      <c r="B508" s="22">
        <v>1.0750000476837158</v>
      </c>
      <c r="C508" s="22">
        <v>16.399131774902344</v>
      </c>
      <c r="D508" s="23">
        <v>10.610540390014648</v>
      </c>
      <c r="E508" s="24">
        <v>72.5</v>
      </c>
      <c r="F508" s="24">
        <v>50.161519604735076</v>
      </c>
      <c r="G508" s="24">
        <v>-66.461020018905401</v>
      </c>
      <c r="H508" s="24">
        <v>50.161542211903466</v>
      </c>
      <c r="I508" s="24">
        <v>-66.460937063963357</v>
      </c>
      <c r="J508" s="24">
        <v>1.2285857200622559</v>
      </c>
      <c r="K508" s="24">
        <v>-0.58812159299850464</v>
      </c>
      <c r="L508" s="25">
        <v>0.9565354585647583</v>
      </c>
      <c r="M508" s="21">
        <v>25569.0063165625</v>
      </c>
      <c r="N508" s="23">
        <v>3.9809765815734863</v>
      </c>
      <c r="O508" s="26">
        <v>28213.791015625</v>
      </c>
      <c r="P508" s="26">
        <v>47137.94921875</v>
      </c>
      <c r="Q508" s="27">
        <v>29.324914932250977</v>
      </c>
      <c r="R508" s="28">
        <v>35.443660736083984</v>
      </c>
      <c r="S508" s="29">
        <v>1.023276686668396</v>
      </c>
      <c r="T508" s="30">
        <v>30.639667510986328</v>
      </c>
      <c r="U508" s="23">
        <v>6.97076416015625</v>
      </c>
      <c r="V508" s="31">
        <v>0</v>
      </c>
      <c r="W508" s="32">
        <v>0.79965609312057495</v>
      </c>
      <c r="X508" s="33">
        <v>8.0811691284179688</v>
      </c>
      <c r="Y508" s="34">
        <v>-55.980682373046875</v>
      </c>
      <c r="Z508" s="34">
        <v>207.49049377441406</v>
      </c>
      <c r="AA508" s="23">
        <v>3.9809765815734863</v>
      </c>
      <c r="AB508" s="35">
        <v>16.48900032043457</v>
      </c>
    </row>
    <row r="509" spans="1:28" x14ac:dyDescent="0.2">
      <c r="A509" s="21">
        <v>45986.763477928238</v>
      </c>
      <c r="B509" s="22">
        <v>1.0679999589920044</v>
      </c>
      <c r="C509" s="22">
        <v>16.394119262695313</v>
      </c>
      <c r="D509" s="23">
        <v>10.610540390014648</v>
      </c>
      <c r="E509" s="24">
        <v>72.400001525878906</v>
      </c>
      <c r="F509" s="24">
        <v>50.161519604735076</v>
      </c>
      <c r="G509" s="24">
        <v>-66.461020018905401</v>
      </c>
      <c r="H509" s="24">
        <v>50.161542698187858</v>
      </c>
      <c r="I509" s="24">
        <v>-66.46093744494668</v>
      </c>
      <c r="J509" s="24">
        <v>1.2826762199401855</v>
      </c>
      <c r="K509" s="24">
        <v>-0.6153448224067688</v>
      </c>
      <c r="L509" s="25">
        <v>0.9565354585647583</v>
      </c>
      <c r="M509" s="21">
        <v>25569.006328171297</v>
      </c>
      <c r="N509" s="23">
        <v>3.9809765815734863</v>
      </c>
      <c r="O509" s="26">
        <v>28213.791015625</v>
      </c>
      <c r="P509" s="26">
        <v>47137.94921875</v>
      </c>
      <c r="Q509" s="27">
        <v>29.324914932250977</v>
      </c>
      <c r="R509" s="28">
        <v>35.443660736083984</v>
      </c>
      <c r="S509" s="29">
        <v>1.023276686668396</v>
      </c>
      <c r="T509" s="30">
        <v>30.639667510986328</v>
      </c>
      <c r="U509" s="23">
        <v>6.97076416015625</v>
      </c>
      <c r="V509" s="31">
        <v>0</v>
      </c>
      <c r="W509" s="32">
        <v>0.79965609312057495</v>
      </c>
      <c r="X509" s="33">
        <v>8.0811691284179688</v>
      </c>
      <c r="Y509" s="34">
        <v>-55.980682373046875</v>
      </c>
      <c r="Z509" s="34">
        <v>207.49049377441406</v>
      </c>
      <c r="AA509" s="23">
        <v>3.9809765815734863</v>
      </c>
      <c r="AB509" s="35">
        <v>16.48900032043457</v>
      </c>
    </row>
    <row r="510" spans="1:28" x14ac:dyDescent="0.2">
      <c r="A510" s="21">
        <v>45986.763489583333</v>
      </c>
      <c r="B510" s="22">
        <v>1.0700000524520874</v>
      </c>
      <c r="C510" s="22">
        <v>16.400918960571289</v>
      </c>
      <c r="D510" s="23">
        <v>10.610540390014648</v>
      </c>
      <c r="E510" s="24">
        <v>72.099998474121094</v>
      </c>
      <c r="F510" s="24">
        <v>50.161519604735076</v>
      </c>
      <c r="G510" s="24">
        <v>-66.461020018905401</v>
      </c>
      <c r="H510" s="24">
        <v>50.161543166565558</v>
      </c>
      <c r="I510" s="24">
        <v>-66.460937399664104</v>
      </c>
      <c r="J510" s="24">
        <v>1.3347748517990112</v>
      </c>
      <c r="K510" s="24">
        <v>-0.61210912466049194</v>
      </c>
      <c r="L510" s="25">
        <v>0.95585012435913086</v>
      </c>
      <c r="M510" s="21">
        <v>25569.006339826388</v>
      </c>
      <c r="N510" s="23">
        <v>3.9809765815734863</v>
      </c>
      <c r="O510" s="26">
        <v>28213.791015625</v>
      </c>
      <c r="P510" s="26">
        <v>47137.94921875</v>
      </c>
      <c r="Q510" s="27">
        <v>29.324914932250977</v>
      </c>
      <c r="R510" s="28">
        <v>35.443660736083984</v>
      </c>
      <c r="S510" s="29">
        <v>1.023276686668396</v>
      </c>
      <c r="T510" s="30">
        <v>30.639667510986328</v>
      </c>
      <c r="U510" s="23">
        <v>6.97076416015625</v>
      </c>
      <c r="V510" s="31">
        <v>0</v>
      </c>
      <c r="W510" s="32">
        <v>0.79965609312057495</v>
      </c>
      <c r="X510" s="33">
        <v>8.0811691284179688</v>
      </c>
      <c r="Y510" s="34">
        <v>-55.980682373046875</v>
      </c>
      <c r="Z510" s="34">
        <v>207.49049377441406</v>
      </c>
      <c r="AA510" s="23">
        <v>3.9809765815734863</v>
      </c>
      <c r="AB510" s="35">
        <v>16.48900032043457</v>
      </c>
    </row>
    <row r="511" spans="1:28" x14ac:dyDescent="0.2">
      <c r="A511" s="21">
        <v>45986.763501226851</v>
      </c>
      <c r="B511" s="22">
        <v>1.0770000219345093</v>
      </c>
      <c r="C511" s="22">
        <v>16.40192985534668</v>
      </c>
      <c r="D511" s="23">
        <v>10.455435752868652</v>
      </c>
      <c r="E511" s="24">
        <v>72.400001525878906</v>
      </c>
      <c r="F511" s="24">
        <v>50.161519604735076</v>
      </c>
      <c r="G511" s="24">
        <v>-66.461020018905401</v>
      </c>
      <c r="H511" s="24">
        <v>50.161543175803921</v>
      </c>
      <c r="I511" s="24">
        <v>-66.460937795850867</v>
      </c>
      <c r="J511" s="24">
        <v>1.3358025550842285</v>
      </c>
      <c r="K511" s="24">
        <v>-0.64041876792907715</v>
      </c>
      <c r="L511" s="25">
        <v>0.95585012435913086</v>
      </c>
      <c r="M511" s="21">
        <v>25569.006351469907</v>
      </c>
      <c r="N511" s="23">
        <v>3.9856605529785156</v>
      </c>
      <c r="O511" s="26">
        <v>28221.78515625</v>
      </c>
      <c r="P511" s="26">
        <v>47144.2578125</v>
      </c>
      <c r="Q511" s="27">
        <v>29.33012580871582</v>
      </c>
      <c r="R511" s="28">
        <v>35.433620452880859</v>
      </c>
      <c r="S511" s="29">
        <v>1.0232805013656616</v>
      </c>
      <c r="T511" s="30">
        <v>30.643766403198242</v>
      </c>
      <c r="U511" s="23">
        <v>6.9246826171875</v>
      </c>
      <c r="V511" s="31">
        <v>0</v>
      </c>
      <c r="W511" s="32">
        <v>0.85972315073013306</v>
      </c>
      <c r="X511" s="33">
        <v>8.0830583572387695</v>
      </c>
      <c r="Y511" s="34">
        <v>-56.085586547851563</v>
      </c>
      <c r="Z511" s="34">
        <v>207.24253845214844</v>
      </c>
      <c r="AA511" s="23">
        <v>3.9856605529785156</v>
      </c>
      <c r="AB511" s="35">
        <v>16.534000396728516</v>
      </c>
    </row>
    <row r="512" spans="1:28" x14ac:dyDescent="0.2">
      <c r="A512" s="21">
        <v>45986.763512858794</v>
      </c>
      <c r="B512" s="22">
        <v>1.0759999752044678</v>
      </c>
      <c r="C512" s="22">
        <v>16.358837127685547</v>
      </c>
      <c r="D512" s="23">
        <v>10.455435752868652</v>
      </c>
      <c r="E512" s="24">
        <v>72.099998474121094</v>
      </c>
      <c r="F512" s="24">
        <v>50.161519604735076</v>
      </c>
      <c r="G512" s="24">
        <v>-66.461020018905401</v>
      </c>
      <c r="H512" s="24">
        <v>50.161543161497157</v>
      </c>
      <c r="I512" s="24">
        <v>-66.460938245953656</v>
      </c>
      <c r="J512" s="24">
        <v>1.3342111110687256</v>
      </c>
      <c r="K512" s="24">
        <v>-0.67258095741271973</v>
      </c>
      <c r="L512" s="25">
        <v>0.95585012435913086</v>
      </c>
      <c r="M512" s="21">
        <v>25569.006363090277</v>
      </c>
      <c r="N512" s="23">
        <v>3.9856605529785156</v>
      </c>
      <c r="O512" s="26">
        <v>28221.78515625</v>
      </c>
      <c r="P512" s="26">
        <v>47144.2578125</v>
      </c>
      <c r="Q512" s="27">
        <v>29.33012580871582</v>
      </c>
      <c r="R512" s="28">
        <v>35.433620452880859</v>
      </c>
      <c r="S512" s="29">
        <v>1.0232805013656616</v>
      </c>
      <c r="T512" s="30">
        <v>30.643766403198242</v>
      </c>
      <c r="U512" s="23">
        <v>6.9246826171875</v>
      </c>
      <c r="V512" s="31">
        <v>0</v>
      </c>
      <c r="W512" s="32">
        <v>0.85972315073013306</v>
      </c>
      <c r="X512" s="33">
        <v>8.0830583572387695</v>
      </c>
      <c r="Y512" s="34">
        <v>-56.085586547851563</v>
      </c>
      <c r="Z512" s="34">
        <v>207.24253845214844</v>
      </c>
      <c r="AA512" s="23">
        <v>3.9856605529785156</v>
      </c>
      <c r="AB512" s="35">
        <v>16.534000396728516</v>
      </c>
    </row>
    <row r="513" spans="1:28" x14ac:dyDescent="0.2">
      <c r="A513" s="21">
        <v>45986.76352453704</v>
      </c>
      <c r="B513" s="22">
        <v>1.0729999542236328</v>
      </c>
      <c r="C513" s="22">
        <v>16.375429153442383</v>
      </c>
      <c r="D513" s="23">
        <v>10.455435752868652</v>
      </c>
      <c r="E513" s="24">
        <v>72.5</v>
      </c>
      <c r="F513" s="24">
        <v>50.161519604735076</v>
      </c>
      <c r="G513" s="24">
        <v>-66.461020018905401</v>
      </c>
      <c r="H513" s="24">
        <v>50.161543422145499</v>
      </c>
      <c r="I513" s="24">
        <v>-66.460938781281229</v>
      </c>
      <c r="J513" s="24">
        <v>1.3632036447525024</v>
      </c>
      <c r="K513" s="24">
        <v>-0.71083289384841919</v>
      </c>
      <c r="L513" s="25">
        <v>0.95585012435913086</v>
      </c>
      <c r="M513" s="21">
        <v>25569.00637476852</v>
      </c>
      <c r="N513" s="23">
        <v>3.9856605529785156</v>
      </c>
      <c r="O513" s="26">
        <v>28221.78515625</v>
      </c>
      <c r="P513" s="26">
        <v>47144.2578125</v>
      </c>
      <c r="Q513" s="27">
        <v>29.33012580871582</v>
      </c>
      <c r="R513" s="28">
        <v>35.433620452880859</v>
      </c>
      <c r="S513" s="29">
        <v>1.0232805013656616</v>
      </c>
      <c r="T513" s="30">
        <v>30.643766403198242</v>
      </c>
      <c r="U513" s="23">
        <v>6.9246826171875</v>
      </c>
      <c r="V513" s="31">
        <v>0</v>
      </c>
      <c r="W513" s="32">
        <v>0.85972315073013306</v>
      </c>
      <c r="X513" s="33">
        <v>8.0830583572387695</v>
      </c>
      <c r="Y513" s="34">
        <v>-56.085586547851563</v>
      </c>
      <c r="Z513" s="34">
        <v>207.24253845214844</v>
      </c>
      <c r="AA513" s="23">
        <v>3.9856605529785156</v>
      </c>
      <c r="AB513" s="35">
        <v>16.534000396728516</v>
      </c>
    </row>
    <row r="514" spans="1:28" x14ac:dyDescent="0.2">
      <c r="A514" s="21">
        <v>45986.763536180559</v>
      </c>
      <c r="B514" s="22">
        <v>1.0709999799728394</v>
      </c>
      <c r="C514" s="22">
        <v>16.376989364624023</v>
      </c>
      <c r="D514" s="23">
        <v>10.455435752868652</v>
      </c>
      <c r="E514" s="24">
        <v>71.699996948242188</v>
      </c>
      <c r="F514" s="24">
        <v>50.161519604735076</v>
      </c>
      <c r="G514" s="24">
        <v>-66.461020018905401</v>
      </c>
      <c r="H514" s="24">
        <v>50.161543617180051</v>
      </c>
      <c r="I514" s="24">
        <v>-66.460939200908555</v>
      </c>
      <c r="J514" s="24">
        <v>1.3848977088928223</v>
      </c>
      <c r="K514" s="24">
        <v>-0.74081748723983765</v>
      </c>
      <c r="L514" s="25">
        <v>0.95585012435913086</v>
      </c>
      <c r="M514" s="21">
        <v>25569.006386423611</v>
      </c>
      <c r="N514" s="23">
        <v>3.9856605529785156</v>
      </c>
      <c r="O514" s="26">
        <v>28221.78515625</v>
      </c>
      <c r="P514" s="26">
        <v>47144.2578125</v>
      </c>
      <c r="Q514" s="27">
        <v>29.33012580871582</v>
      </c>
      <c r="R514" s="28">
        <v>35.433620452880859</v>
      </c>
      <c r="S514" s="29">
        <v>1.0232805013656616</v>
      </c>
      <c r="T514" s="30">
        <v>30.643766403198242</v>
      </c>
      <c r="U514" s="23">
        <v>6.9246826171875</v>
      </c>
      <c r="V514" s="31">
        <v>0</v>
      </c>
      <c r="W514" s="32">
        <v>0.85972315073013306</v>
      </c>
      <c r="X514" s="33">
        <v>8.0830583572387695</v>
      </c>
      <c r="Y514" s="34">
        <v>-56.085586547851563</v>
      </c>
      <c r="Z514" s="34">
        <v>207.24253845214844</v>
      </c>
      <c r="AA514" s="23">
        <v>3.9856605529785156</v>
      </c>
      <c r="AB514" s="35">
        <v>16.534000396728516</v>
      </c>
    </row>
    <row r="515" spans="1:28" x14ac:dyDescent="0.2">
      <c r="A515" s="21">
        <v>45986.763547858798</v>
      </c>
      <c r="B515" s="22">
        <v>1.0779999494552612</v>
      </c>
      <c r="C515" s="22">
        <v>16.410032272338867</v>
      </c>
      <c r="D515" s="23">
        <v>10.455435752868652</v>
      </c>
      <c r="E515" s="24">
        <v>71.5</v>
      </c>
      <c r="F515" s="24">
        <v>50.161519604735076</v>
      </c>
      <c r="G515" s="24">
        <v>-66.461020018905401</v>
      </c>
      <c r="H515" s="24">
        <v>50.161543777843015</v>
      </c>
      <c r="I515" s="24">
        <v>-66.460939532171125</v>
      </c>
      <c r="J515" s="24">
        <v>1.402768611907959</v>
      </c>
      <c r="K515" s="24">
        <v>-0.76448792219161987</v>
      </c>
      <c r="L515" s="25">
        <v>0.95585012435913086</v>
      </c>
      <c r="M515" s="21">
        <v>25569.006398090278</v>
      </c>
      <c r="N515" s="23">
        <v>3.9856605529785156</v>
      </c>
      <c r="O515" s="26">
        <v>28221.78515625</v>
      </c>
      <c r="P515" s="26">
        <v>47144.2578125</v>
      </c>
      <c r="Q515" s="27">
        <v>29.33012580871582</v>
      </c>
      <c r="R515" s="28">
        <v>35.433620452880859</v>
      </c>
      <c r="S515" s="29">
        <v>1.0232805013656616</v>
      </c>
      <c r="T515" s="30">
        <v>30.643766403198242</v>
      </c>
      <c r="U515" s="23">
        <v>6.9246826171875</v>
      </c>
      <c r="V515" s="31">
        <v>0</v>
      </c>
      <c r="W515" s="32">
        <v>0.85972315073013306</v>
      </c>
      <c r="X515" s="33">
        <v>8.0830583572387695</v>
      </c>
      <c r="Y515" s="34">
        <v>-56.085586547851563</v>
      </c>
      <c r="Z515" s="34">
        <v>207.24253845214844</v>
      </c>
      <c r="AA515" s="23">
        <v>3.9856605529785156</v>
      </c>
      <c r="AB515" s="35">
        <v>16.534000396728516</v>
      </c>
    </row>
    <row r="516" spans="1:28" x14ac:dyDescent="0.2">
      <c r="A516" s="21">
        <v>45986.763559525461</v>
      </c>
      <c r="B516" s="22">
        <v>1.0700000524520874</v>
      </c>
      <c r="C516" s="22">
        <v>16.373039245605469</v>
      </c>
      <c r="D516" s="23">
        <v>10.236163139343262</v>
      </c>
      <c r="E516" s="24">
        <v>71.5</v>
      </c>
      <c r="F516" s="24">
        <v>50.161519604735076</v>
      </c>
      <c r="G516" s="24">
        <v>-66.461020018905401</v>
      </c>
      <c r="H516" s="24">
        <v>50.161543973315325</v>
      </c>
      <c r="I516" s="24">
        <v>-66.460939817461451</v>
      </c>
      <c r="J516" s="24">
        <v>1.4245114326477051</v>
      </c>
      <c r="K516" s="24">
        <v>-0.784873366355896</v>
      </c>
      <c r="L516" s="25">
        <v>0.95585012435913086</v>
      </c>
      <c r="M516" s="21">
        <v>25569.006409756945</v>
      </c>
      <c r="N516" s="23">
        <v>3.9856605529785156</v>
      </c>
      <c r="O516" s="26">
        <v>28221.78515625</v>
      </c>
      <c r="P516" s="26">
        <v>47144.2578125</v>
      </c>
      <c r="Q516" s="27">
        <v>29.33012580871582</v>
      </c>
      <c r="R516" s="28">
        <v>35.433620452880859</v>
      </c>
      <c r="S516" s="29">
        <v>1.0232805013656616</v>
      </c>
      <c r="T516" s="30">
        <v>30.643766403198242</v>
      </c>
      <c r="U516" s="23">
        <v>6.9246826171875</v>
      </c>
      <c r="V516" s="31">
        <v>0</v>
      </c>
      <c r="W516" s="32">
        <v>0.85972315073013306</v>
      </c>
      <c r="X516" s="33">
        <v>8.0830583572387695</v>
      </c>
      <c r="Y516" s="34">
        <v>-56.085586547851563</v>
      </c>
      <c r="Z516" s="34">
        <v>207.24253845214844</v>
      </c>
      <c r="AA516" s="23">
        <v>3.9856605529785156</v>
      </c>
      <c r="AB516" s="35">
        <v>16.534000396728516</v>
      </c>
    </row>
    <row r="517" spans="1:28" x14ac:dyDescent="0.2">
      <c r="A517" s="21">
        <v>45986.763571134259</v>
      </c>
      <c r="B517" s="22">
        <v>1.0729999542236328</v>
      </c>
      <c r="C517" s="22">
        <v>16.393379211425781</v>
      </c>
      <c r="D517" s="23">
        <v>10.236163139343262</v>
      </c>
      <c r="E517" s="24">
        <v>71.699996948242188</v>
      </c>
      <c r="F517" s="24">
        <v>50.161519604735076</v>
      </c>
      <c r="G517" s="24">
        <v>-66.461020018905401</v>
      </c>
      <c r="H517" s="24">
        <v>50.161544188736457</v>
      </c>
      <c r="I517" s="24">
        <v>-66.460939965746661</v>
      </c>
      <c r="J517" s="24">
        <v>1.4484732151031494</v>
      </c>
      <c r="K517" s="24">
        <v>-0.79546916484832764</v>
      </c>
      <c r="L517" s="25">
        <v>0.95585012435913086</v>
      </c>
      <c r="M517" s="21">
        <v>25569.006421377315</v>
      </c>
      <c r="N517" s="23">
        <v>4.0416469573974609</v>
      </c>
      <c r="O517" s="26">
        <v>28245.607421875</v>
      </c>
      <c r="P517" s="26">
        <v>47099.921875</v>
      </c>
      <c r="Q517" s="27">
        <v>29.310344696044922</v>
      </c>
      <c r="R517" s="28">
        <v>35.403736114501953</v>
      </c>
      <c r="S517" s="29">
        <v>1.0232597589492798</v>
      </c>
      <c r="T517" s="30">
        <v>30.614948272705078</v>
      </c>
      <c r="U517" s="23">
        <v>6.8724365234375</v>
      </c>
      <c r="V517" s="31">
        <v>0</v>
      </c>
      <c r="W517" s="32">
        <v>0.6975288987159729</v>
      </c>
      <c r="X517" s="33">
        <v>8.0857105255126953</v>
      </c>
      <c r="Y517" s="34">
        <v>-56.242942810058594</v>
      </c>
      <c r="Z517" s="34">
        <v>206.96119689941406</v>
      </c>
      <c r="AA517" s="23">
        <v>4.0416469573974609</v>
      </c>
      <c r="AB517" s="35">
        <v>16.524999618530273</v>
      </c>
    </row>
    <row r="518" spans="1:28" x14ac:dyDescent="0.2">
      <c r="A518" s="21">
        <v>45986.763582789354</v>
      </c>
      <c r="B518" s="22">
        <v>1.0779999494552612</v>
      </c>
      <c r="C518" s="22">
        <v>16.404640197753906</v>
      </c>
      <c r="D518" s="23">
        <v>10.236163139343262</v>
      </c>
      <c r="E518" s="24">
        <v>71.599998474121094</v>
      </c>
      <c r="F518" s="24">
        <v>50.161519604735076</v>
      </c>
      <c r="G518" s="24">
        <v>-66.461020018905401</v>
      </c>
      <c r="H518" s="24">
        <v>50.161544404911886</v>
      </c>
      <c r="I518" s="24">
        <v>-66.46094009000096</v>
      </c>
      <c r="J518" s="24">
        <v>1.4725189208984375</v>
      </c>
      <c r="K518" s="24">
        <v>-0.80434775352478027</v>
      </c>
      <c r="L518" s="25">
        <v>0.95585012435913086</v>
      </c>
      <c r="M518" s="21">
        <v>25569.006433020833</v>
      </c>
      <c r="N518" s="23">
        <v>4.0416469573974609</v>
      </c>
      <c r="O518" s="26">
        <v>28245.607421875</v>
      </c>
      <c r="P518" s="26">
        <v>47099.921875</v>
      </c>
      <c r="Q518" s="27">
        <v>29.310344696044922</v>
      </c>
      <c r="R518" s="28">
        <v>35.403736114501953</v>
      </c>
      <c r="S518" s="29">
        <v>1.0232597589492798</v>
      </c>
      <c r="T518" s="30">
        <v>30.614948272705078</v>
      </c>
      <c r="U518" s="23">
        <v>6.8724365234375</v>
      </c>
      <c r="V518" s="31">
        <v>0</v>
      </c>
      <c r="W518" s="32">
        <v>0.6975288987159729</v>
      </c>
      <c r="X518" s="33">
        <v>8.0857105255126953</v>
      </c>
      <c r="Y518" s="34">
        <v>-56.242942810058594</v>
      </c>
      <c r="Z518" s="34">
        <v>206.96119689941406</v>
      </c>
      <c r="AA518" s="23">
        <v>4.0416469573974609</v>
      </c>
      <c r="AB518" s="35">
        <v>16.524999618530273</v>
      </c>
    </row>
    <row r="519" spans="1:28" x14ac:dyDescent="0.2">
      <c r="A519" s="21">
        <v>45986.763594456017</v>
      </c>
      <c r="B519" s="22">
        <v>1.0759999752044678</v>
      </c>
      <c r="C519" s="22">
        <v>16.429590225219727</v>
      </c>
      <c r="D519" s="23">
        <v>10.236163139343262</v>
      </c>
      <c r="E519" s="24">
        <v>72.300003051757813</v>
      </c>
      <c r="F519" s="24">
        <v>50.161519604735076</v>
      </c>
      <c r="G519" s="24">
        <v>-66.461020018905401</v>
      </c>
      <c r="H519" s="24">
        <v>50.16153124274782</v>
      </c>
      <c r="I519" s="24">
        <v>-66.460929019144871</v>
      </c>
      <c r="J519" s="24">
        <v>8.4626711905002594E-3</v>
      </c>
      <c r="K519" s="24">
        <v>-1.3277210295200348E-2</v>
      </c>
      <c r="L519" s="25">
        <v>0.95585012435913086</v>
      </c>
      <c r="M519" s="21">
        <v>25569.0064446875</v>
      </c>
      <c r="N519" s="23">
        <v>4.0416469573974609</v>
      </c>
      <c r="O519" s="26">
        <v>28245.607421875</v>
      </c>
      <c r="P519" s="26">
        <v>47099.921875</v>
      </c>
      <c r="Q519" s="27">
        <v>29.310344696044922</v>
      </c>
      <c r="R519" s="28">
        <v>35.403736114501953</v>
      </c>
      <c r="S519" s="29">
        <v>1.0232597589492798</v>
      </c>
      <c r="T519" s="30">
        <v>30.614948272705078</v>
      </c>
      <c r="U519" s="23">
        <v>6.8724365234375</v>
      </c>
      <c r="V519" s="31">
        <v>0</v>
      </c>
      <c r="W519" s="32">
        <v>0.6975288987159729</v>
      </c>
      <c r="X519" s="33">
        <v>8.0857105255126953</v>
      </c>
      <c r="Y519" s="34">
        <v>-56.242942810058594</v>
      </c>
      <c r="Z519" s="34">
        <v>206.96119689941406</v>
      </c>
      <c r="AA519" s="23">
        <v>4.0416469573974609</v>
      </c>
      <c r="AB519" s="35">
        <v>16.524999618530273</v>
      </c>
    </row>
    <row r="520" spans="1:28" x14ac:dyDescent="0.2">
      <c r="A520" s="21">
        <v>45986.763606076391</v>
      </c>
      <c r="B520" s="22">
        <v>1.0740000009536743</v>
      </c>
      <c r="C520" s="22">
        <v>16.423288345336914</v>
      </c>
      <c r="D520" s="23">
        <v>10.236163139343262</v>
      </c>
      <c r="E520" s="24">
        <v>71.800003051757813</v>
      </c>
      <c r="F520" s="24">
        <v>50.161519604735076</v>
      </c>
      <c r="G520" s="24">
        <v>-66.461020018905401</v>
      </c>
      <c r="H520" s="24">
        <v>50.161531127197613</v>
      </c>
      <c r="I520" s="24">
        <v>-66.460929365160681</v>
      </c>
      <c r="J520" s="24">
        <v>-4.3902290053665638E-3</v>
      </c>
      <c r="K520" s="24">
        <v>-3.8001853972673416E-2</v>
      </c>
      <c r="L520" s="25">
        <v>0.95516479015350342</v>
      </c>
      <c r="M520" s="21">
        <v>25569.006456319443</v>
      </c>
      <c r="N520" s="23">
        <v>4.0416469573974609</v>
      </c>
      <c r="O520" s="26">
        <v>28245.607421875</v>
      </c>
      <c r="P520" s="26">
        <v>47099.921875</v>
      </c>
      <c r="Q520" s="27">
        <v>29.310344696044922</v>
      </c>
      <c r="R520" s="28">
        <v>35.403736114501953</v>
      </c>
      <c r="S520" s="29">
        <v>1.0232597589492798</v>
      </c>
      <c r="T520" s="30">
        <v>30.614948272705078</v>
      </c>
      <c r="U520" s="23">
        <v>6.8724365234375</v>
      </c>
      <c r="V520" s="31">
        <v>0</v>
      </c>
      <c r="W520" s="32">
        <v>0.6975288987159729</v>
      </c>
      <c r="X520" s="33">
        <v>8.0857105255126953</v>
      </c>
      <c r="Y520" s="34">
        <v>-56.242942810058594</v>
      </c>
      <c r="Z520" s="34">
        <v>206.96119689941406</v>
      </c>
      <c r="AA520" s="23">
        <v>4.0416469573974609</v>
      </c>
      <c r="AB520" s="35">
        <v>16.524999618530273</v>
      </c>
    </row>
    <row r="521" spans="1:28" x14ac:dyDescent="0.2">
      <c r="A521" s="21">
        <v>45986.763617743054</v>
      </c>
      <c r="B521" s="22">
        <v>1.0709999799728394</v>
      </c>
      <c r="C521" s="22">
        <v>16.398067474365234</v>
      </c>
      <c r="D521" s="23">
        <v>10.029537200927734</v>
      </c>
      <c r="E521" s="24">
        <v>72.199996948242188</v>
      </c>
      <c r="F521" s="24">
        <v>50.161519604735076</v>
      </c>
      <c r="G521" s="24">
        <v>-66.461020018905401</v>
      </c>
      <c r="H521" s="24">
        <v>50.161531287698338</v>
      </c>
      <c r="I521" s="24">
        <v>-66.460929659603281</v>
      </c>
      <c r="J521" s="24">
        <v>1.3462616130709648E-2</v>
      </c>
      <c r="K521" s="24">
        <v>-5.9041325002908707E-2</v>
      </c>
      <c r="L521" s="25">
        <v>0.95516479015350342</v>
      </c>
      <c r="M521" s="21">
        <v>25569.00646798611</v>
      </c>
      <c r="N521" s="23">
        <v>4.0416469573974609</v>
      </c>
      <c r="O521" s="26">
        <v>28245.607421875</v>
      </c>
      <c r="P521" s="26">
        <v>47099.921875</v>
      </c>
      <c r="Q521" s="27">
        <v>29.310344696044922</v>
      </c>
      <c r="R521" s="28">
        <v>35.403736114501953</v>
      </c>
      <c r="S521" s="29">
        <v>1.0232597589492798</v>
      </c>
      <c r="T521" s="30">
        <v>30.614948272705078</v>
      </c>
      <c r="U521" s="23">
        <v>6.8724365234375</v>
      </c>
      <c r="V521" s="31">
        <v>0</v>
      </c>
      <c r="W521" s="32">
        <v>0.6975288987159729</v>
      </c>
      <c r="X521" s="33">
        <v>8.0857105255126953</v>
      </c>
      <c r="Y521" s="34">
        <v>-56.242942810058594</v>
      </c>
      <c r="Z521" s="34">
        <v>206.96119689941406</v>
      </c>
      <c r="AA521" s="23">
        <v>4.0416469573974609</v>
      </c>
      <c r="AB521" s="35">
        <v>16.524999618530273</v>
      </c>
    </row>
    <row r="522" spans="1:28" x14ac:dyDescent="0.2">
      <c r="A522" s="21">
        <v>45986.763629421293</v>
      </c>
      <c r="B522" s="22">
        <v>1.0740000009536743</v>
      </c>
      <c r="C522" s="22">
        <v>16.368007659912109</v>
      </c>
      <c r="D522" s="23">
        <v>10.029537200927734</v>
      </c>
      <c r="E522" s="24">
        <v>72.300003051757813</v>
      </c>
      <c r="F522" s="24">
        <v>50.161519604735076</v>
      </c>
      <c r="G522" s="24">
        <v>-66.461020018905401</v>
      </c>
      <c r="H522" s="24">
        <v>50.161531548543103</v>
      </c>
      <c r="I522" s="24">
        <v>-66.460929895418047</v>
      </c>
      <c r="J522" s="24">
        <v>4.2476948350667953E-2</v>
      </c>
      <c r="K522" s="24">
        <v>-7.589152455329895E-2</v>
      </c>
      <c r="L522" s="25">
        <v>0.95516479015350342</v>
      </c>
      <c r="M522" s="21">
        <v>25569.006479664353</v>
      </c>
      <c r="N522" s="23">
        <v>4.0416469573974609</v>
      </c>
      <c r="O522" s="26">
        <v>28245.607421875</v>
      </c>
      <c r="P522" s="26">
        <v>47099.921875</v>
      </c>
      <c r="Q522" s="27">
        <v>29.310344696044922</v>
      </c>
      <c r="R522" s="28">
        <v>35.403736114501953</v>
      </c>
      <c r="S522" s="29">
        <v>1.0232597589492798</v>
      </c>
      <c r="T522" s="30">
        <v>30.614948272705078</v>
      </c>
      <c r="U522" s="23">
        <v>6.8724365234375</v>
      </c>
      <c r="V522" s="31">
        <v>0</v>
      </c>
      <c r="W522" s="32">
        <v>0.6975288987159729</v>
      </c>
      <c r="X522" s="33">
        <v>8.0857105255126953</v>
      </c>
      <c r="Y522" s="34">
        <v>-56.242942810058594</v>
      </c>
      <c r="Z522" s="34">
        <v>206.96119689941406</v>
      </c>
      <c r="AA522" s="23">
        <v>4.0416469573974609</v>
      </c>
      <c r="AB522" s="35">
        <v>16.524999618530273</v>
      </c>
    </row>
    <row r="523" spans="1:28" x14ac:dyDescent="0.2">
      <c r="A523" s="21">
        <v>45986.763641076388</v>
      </c>
      <c r="B523" s="22">
        <v>1.0750000476837158</v>
      </c>
      <c r="C523" s="22">
        <v>16.360269546508789</v>
      </c>
      <c r="D523" s="23">
        <v>10.029537200927734</v>
      </c>
      <c r="E523" s="24">
        <v>72.099998474121094</v>
      </c>
      <c r="F523" s="24">
        <v>50.161519604735076</v>
      </c>
      <c r="G523" s="24">
        <v>-66.461020018905401</v>
      </c>
      <c r="H523" s="24">
        <v>50.161531712800176</v>
      </c>
      <c r="I523" s="24">
        <v>-66.460930267110982</v>
      </c>
      <c r="J523" s="24">
        <v>6.0747619718313217E-2</v>
      </c>
      <c r="K523" s="24">
        <v>-0.10245093703269958</v>
      </c>
      <c r="L523" s="25">
        <v>0.95516479015350342</v>
      </c>
      <c r="M523" s="21">
        <v>25569.006491319444</v>
      </c>
      <c r="N523" s="23">
        <v>4.0075111389160156</v>
      </c>
      <c r="O523" s="26">
        <v>28237.326171875</v>
      </c>
      <c r="P523" s="26">
        <v>47137.35546875</v>
      </c>
      <c r="Q523" s="27">
        <v>29.329545974731445</v>
      </c>
      <c r="R523" s="28">
        <v>35.414119720458984</v>
      </c>
      <c r="S523" s="29">
        <v>1.0232779979705811</v>
      </c>
      <c r="T523" s="30">
        <v>30.639280319213867</v>
      </c>
      <c r="U523" s="23">
        <v>6.823211669921875</v>
      </c>
      <c r="V523" s="31">
        <v>0</v>
      </c>
      <c r="W523" s="32">
        <v>0.85064941644668579</v>
      </c>
      <c r="X523" s="33">
        <v>8.0885229110717773</v>
      </c>
      <c r="Y523" s="34">
        <v>-56.390762329101563</v>
      </c>
      <c r="Z523" s="34">
        <v>206.76570129394531</v>
      </c>
      <c r="AA523" s="23">
        <v>4.0075111389160156</v>
      </c>
      <c r="AB523" s="35">
        <v>16.479999542236328</v>
      </c>
    </row>
    <row r="524" spans="1:28" x14ac:dyDescent="0.2">
      <c r="A524" s="21">
        <v>45986.763652731483</v>
      </c>
      <c r="B524" s="22">
        <v>1.0759999752044678</v>
      </c>
      <c r="C524" s="22">
        <v>16.389047622680664</v>
      </c>
      <c r="D524" s="23">
        <v>10.029537200927734</v>
      </c>
      <c r="E524" s="24">
        <v>73</v>
      </c>
      <c r="F524" s="24">
        <v>50.161519604735076</v>
      </c>
      <c r="G524" s="24">
        <v>-66.461020018905401</v>
      </c>
      <c r="H524" s="24">
        <v>50.161531912936994</v>
      </c>
      <c r="I524" s="24">
        <v>-66.460930729264419</v>
      </c>
      <c r="J524" s="24">
        <v>8.3009272813796997E-2</v>
      </c>
      <c r="K524" s="24">
        <v>-0.13547421991825104</v>
      </c>
      <c r="L524" s="25">
        <v>0.95516479015350342</v>
      </c>
      <c r="M524" s="21">
        <v>25569.006502974538</v>
      </c>
      <c r="N524" s="23">
        <v>4.0075111389160156</v>
      </c>
      <c r="O524" s="26">
        <v>28237.326171875</v>
      </c>
      <c r="P524" s="26">
        <v>47137.35546875</v>
      </c>
      <c r="Q524" s="27">
        <v>29.329545974731445</v>
      </c>
      <c r="R524" s="28">
        <v>35.414119720458984</v>
      </c>
      <c r="S524" s="29">
        <v>1.0232779979705811</v>
      </c>
      <c r="T524" s="30">
        <v>30.639280319213867</v>
      </c>
      <c r="U524" s="23">
        <v>6.823211669921875</v>
      </c>
      <c r="V524" s="31">
        <v>0</v>
      </c>
      <c r="W524" s="32">
        <v>0.85064941644668579</v>
      </c>
      <c r="X524" s="33">
        <v>8.0885229110717773</v>
      </c>
      <c r="Y524" s="34">
        <v>-56.390762329101563</v>
      </c>
      <c r="Z524" s="34">
        <v>206.76570129394531</v>
      </c>
      <c r="AA524" s="23">
        <v>4.0075111389160156</v>
      </c>
      <c r="AB524" s="35">
        <v>16.479999542236328</v>
      </c>
    </row>
    <row r="525" spans="1:28" x14ac:dyDescent="0.2">
      <c r="A525" s="21">
        <v>45986.76366434028</v>
      </c>
      <c r="B525" s="22">
        <v>1.0720000267028809</v>
      </c>
      <c r="C525" s="22">
        <v>16.46180534362793</v>
      </c>
      <c r="D525" s="23">
        <v>10.029537200927734</v>
      </c>
      <c r="E525" s="24">
        <v>72.5</v>
      </c>
      <c r="F525" s="24">
        <v>50.161519604735076</v>
      </c>
      <c r="G525" s="24">
        <v>-66.461020018905401</v>
      </c>
      <c r="H525" s="24">
        <v>50.161532077366893</v>
      </c>
      <c r="I525" s="24">
        <v>-66.460931253064416</v>
      </c>
      <c r="J525" s="24">
        <v>0.10129916667938232</v>
      </c>
      <c r="K525" s="24">
        <v>-0.17290247976779938</v>
      </c>
      <c r="L525" s="25">
        <v>0.95516479015350342</v>
      </c>
      <c r="M525" s="21">
        <v>25569.006514583332</v>
      </c>
      <c r="N525" s="23">
        <v>4.0075111389160156</v>
      </c>
      <c r="O525" s="26">
        <v>28237.326171875</v>
      </c>
      <c r="P525" s="26">
        <v>47137.35546875</v>
      </c>
      <c r="Q525" s="27">
        <v>29.329545974731445</v>
      </c>
      <c r="R525" s="28">
        <v>35.414119720458984</v>
      </c>
      <c r="S525" s="29">
        <v>1.0232779979705811</v>
      </c>
      <c r="T525" s="30">
        <v>30.639280319213867</v>
      </c>
      <c r="U525" s="23">
        <v>6.823211669921875</v>
      </c>
      <c r="V525" s="31">
        <v>0</v>
      </c>
      <c r="W525" s="32">
        <v>0.85064941644668579</v>
      </c>
      <c r="X525" s="33">
        <v>8.0885229110717773</v>
      </c>
      <c r="Y525" s="34">
        <v>-56.390762329101563</v>
      </c>
      <c r="Z525" s="34">
        <v>206.76570129394531</v>
      </c>
      <c r="AA525" s="23">
        <v>4.0075111389160156</v>
      </c>
      <c r="AB525" s="35">
        <v>16.479999542236328</v>
      </c>
    </row>
    <row r="526" spans="1:28" x14ac:dyDescent="0.2">
      <c r="A526" s="21">
        <v>45986.76367601852</v>
      </c>
      <c r="B526" s="22">
        <v>1.0759999752044678</v>
      </c>
      <c r="C526" s="22">
        <v>16.466249465942383</v>
      </c>
      <c r="D526" s="23">
        <v>9.8710451126098633</v>
      </c>
      <c r="E526" s="24">
        <v>72.300003051757813</v>
      </c>
      <c r="F526" s="24">
        <v>50.161519604735076</v>
      </c>
      <c r="G526" s="24">
        <v>-66.461020018905401</v>
      </c>
      <c r="H526" s="24">
        <v>50.161531907330293</v>
      </c>
      <c r="I526" s="24">
        <v>-66.460931864137549</v>
      </c>
      <c r="J526" s="24">
        <v>8.2385629415512085E-2</v>
      </c>
      <c r="K526" s="24">
        <v>-0.21656686067581177</v>
      </c>
      <c r="L526" s="25">
        <v>0.95516479015350342</v>
      </c>
      <c r="M526" s="21">
        <v>25569.006526261575</v>
      </c>
      <c r="N526" s="23">
        <v>4.0075111389160156</v>
      </c>
      <c r="O526" s="26">
        <v>28237.326171875</v>
      </c>
      <c r="P526" s="26">
        <v>47137.35546875</v>
      </c>
      <c r="Q526" s="27">
        <v>29.329545974731445</v>
      </c>
      <c r="R526" s="28">
        <v>35.414119720458984</v>
      </c>
      <c r="S526" s="29">
        <v>1.0232779979705811</v>
      </c>
      <c r="T526" s="30">
        <v>30.639280319213867</v>
      </c>
      <c r="U526" s="23">
        <v>6.823211669921875</v>
      </c>
      <c r="V526" s="31">
        <v>0</v>
      </c>
      <c r="W526" s="32">
        <v>0.85064941644668579</v>
      </c>
      <c r="X526" s="33">
        <v>8.0885229110717773</v>
      </c>
      <c r="Y526" s="34">
        <v>-56.390762329101563</v>
      </c>
      <c r="Z526" s="34">
        <v>206.76570129394531</v>
      </c>
      <c r="AA526" s="23">
        <v>4.0075111389160156</v>
      </c>
      <c r="AB526" s="35">
        <v>16.479999542236328</v>
      </c>
    </row>
    <row r="527" spans="1:28" x14ac:dyDescent="0.2">
      <c r="A527" s="21">
        <v>45986.763687696759</v>
      </c>
      <c r="B527" s="22">
        <v>1.0659999847412109</v>
      </c>
      <c r="C527" s="22">
        <v>16.358919143676758</v>
      </c>
      <c r="D527" s="23">
        <v>9.8710451126098633</v>
      </c>
      <c r="E527" s="24">
        <v>71.699996948242188</v>
      </c>
      <c r="F527" s="24">
        <v>50.161519604735076</v>
      </c>
      <c r="G527" s="24">
        <v>-66.461020018905401</v>
      </c>
      <c r="H527" s="24">
        <v>50.161531858746507</v>
      </c>
      <c r="I527" s="24">
        <v>-66.460931690488181</v>
      </c>
      <c r="J527" s="24">
        <v>7.6981551945209503E-2</v>
      </c>
      <c r="K527" s="24">
        <v>-0.20415870845317841</v>
      </c>
      <c r="L527" s="25">
        <v>0.95516479015350342</v>
      </c>
      <c r="M527" s="21">
        <v>25569.006537928242</v>
      </c>
      <c r="N527" s="23">
        <v>4.0075111389160156</v>
      </c>
      <c r="O527" s="26">
        <v>28237.326171875</v>
      </c>
      <c r="P527" s="26">
        <v>47137.35546875</v>
      </c>
      <c r="Q527" s="27">
        <v>29.329545974731445</v>
      </c>
      <c r="R527" s="28">
        <v>35.414119720458984</v>
      </c>
      <c r="S527" s="29">
        <v>1.0232779979705811</v>
      </c>
      <c r="T527" s="30">
        <v>30.639280319213867</v>
      </c>
      <c r="U527" s="23">
        <v>6.823211669921875</v>
      </c>
      <c r="V527" s="31">
        <v>0</v>
      </c>
      <c r="W527" s="32">
        <v>0.85064941644668579</v>
      </c>
      <c r="X527" s="33">
        <v>8.0885229110717773</v>
      </c>
      <c r="Y527" s="34">
        <v>-56.390762329101563</v>
      </c>
      <c r="Z527" s="34">
        <v>206.76570129394531</v>
      </c>
      <c r="AA527" s="23">
        <v>4.0075111389160156</v>
      </c>
      <c r="AB527" s="35">
        <v>16.479999542236328</v>
      </c>
    </row>
    <row r="528" spans="1:28" x14ac:dyDescent="0.2">
      <c r="A528" s="21">
        <v>45986.763699386574</v>
      </c>
      <c r="B528" s="22">
        <v>1.0640000104904175</v>
      </c>
      <c r="C528" s="22">
        <v>16.344944000244141</v>
      </c>
      <c r="D528" s="23">
        <v>9.8710451126098633</v>
      </c>
      <c r="E528" s="24">
        <v>72.300003051757813</v>
      </c>
      <c r="F528" s="24">
        <v>50.161519604735076</v>
      </c>
      <c r="G528" s="24">
        <v>-66.461020018905401</v>
      </c>
      <c r="H528" s="24">
        <v>50.161532000617193</v>
      </c>
      <c r="I528" s="24">
        <v>-66.460931506609981</v>
      </c>
      <c r="J528" s="24">
        <v>9.2762134969234467E-2</v>
      </c>
      <c r="K528" s="24">
        <v>-0.19101963937282562</v>
      </c>
      <c r="L528" s="25">
        <v>0.95516479015350342</v>
      </c>
      <c r="M528" s="21">
        <v>25569.006549618054</v>
      </c>
      <c r="N528" s="23">
        <v>4.0075111389160156</v>
      </c>
      <c r="O528" s="26">
        <v>28237.326171875</v>
      </c>
      <c r="P528" s="26">
        <v>47137.35546875</v>
      </c>
      <c r="Q528" s="27">
        <v>29.329545974731445</v>
      </c>
      <c r="R528" s="28">
        <v>35.414119720458984</v>
      </c>
      <c r="S528" s="29">
        <v>1.0232779979705811</v>
      </c>
      <c r="T528" s="30">
        <v>30.639280319213867</v>
      </c>
      <c r="U528" s="23">
        <v>6.823211669921875</v>
      </c>
      <c r="V528" s="31">
        <v>0</v>
      </c>
      <c r="W528" s="32">
        <v>0.85064941644668579</v>
      </c>
      <c r="X528" s="33">
        <v>8.0885229110717773</v>
      </c>
      <c r="Y528" s="34">
        <v>-56.390762329101563</v>
      </c>
      <c r="Z528" s="34">
        <v>206.76570129394531</v>
      </c>
      <c r="AA528" s="23">
        <v>4.0075111389160156</v>
      </c>
      <c r="AB528" s="35">
        <v>16.479999542236328</v>
      </c>
    </row>
    <row r="529" spans="1:28" x14ac:dyDescent="0.2">
      <c r="A529" s="21">
        <v>45986.763710983796</v>
      </c>
      <c r="B529" s="22">
        <v>1.0729999542236328</v>
      </c>
      <c r="C529" s="22">
        <v>16.440309524536133</v>
      </c>
      <c r="D529" s="23">
        <v>9.8710451126098633</v>
      </c>
      <c r="E529" s="24">
        <v>71.699996948242188</v>
      </c>
      <c r="F529" s="24">
        <v>50.161519604735076</v>
      </c>
      <c r="G529" s="24">
        <v>-66.461020018905401</v>
      </c>
      <c r="H529" s="24">
        <v>50.1615322714649</v>
      </c>
      <c r="I529" s="24">
        <v>-66.460932020083192</v>
      </c>
      <c r="J529" s="24">
        <v>0.12288911640644073</v>
      </c>
      <c r="K529" s="24">
        <v>-0.22770999372005463</v>
      </c>
      <c r="L529" s="25">
        <v>0.95516479015350342</v>
      </c>
      <c r="M529" s="21">
        <v>25569.006561226852</v>
      </c>
      <c r="N529" s="23">
        <v>3.975825309753418</v>
      </c>
      <c r="O529" s="26">
        <v>28227.99609375</v>
      </c>
      <c r="P529" s="26">
        <v>47169.4375</v>
      </c>
      <c r="Q529" s="27">
        <v>29.345510482788086</v>
      </c>
      <c r="R529" s="28">
        <v>35.425823211669922</v>
      </c>
      <c r="S529" s="29">
        <v>1.0232934951782227</v>
      </c>
      <c r="T529" s="30">
        <v>30.660133361816406</v>
      </c>
      <c r="U529" s="23">
        <v>6.766998291015625</v>
      </c>
      <c r="V529" s="31">
        <v>0</v>
      </c>
      <c r="W529" s="32">
        <v>0.67155760526657104</v>
      </c>
      <c r="X529" s="33">
        <v>8.0898532867431641</v>
      </c>
      <c r="Y529" s="34">
        <v>-56.45751953125</v>
      </c>
      <c r="Z529" s="34">
        <v>206.59880065917969</v>
      </c>
      <c r="AA529" s="23">
        <v>3.975825309753418</v>
      </c>
      <c r="AB529" s="35">
        <v>16.48900032043457</v>
      </c>
    </row>
    <row r="530" spans="1:28" x14ac:dyDescent="0.2">
      <c r="A530" s="21">
        <v>45986.76372260417</v>
      </c>
      <c r="B530" s="22">
        <v>1.0740000009536743</v>
      </c>
      <c r="C530" s="22">
        <v>16.450649261474609</v>
      </c>
      <c r="D530" s="23">
        <v>9.8710451126098633</v>
      </c>
      <c r="E530" s="24">
        <v>72.300003051757813</v>
      </c>
      <c r="F530" s="24">
        <v>50.161519604735076</v>
      </c>
      <c r="G530" s="24">
        <v>-66.461020018905401</v>
      </c>
      <c r="H530" s="24">
        <v>50.161532430596012</v>
      </c>
      <c r="I530" s="24">
        <v>-66.460932665233429</v>
      </c>
      <c r="J530" s="24">
        <v>0.14058962464332581</v>
      </c>
      <c r="K530" s="24">
        <v>-0.27380937337875366</v>
      </c>
      <c r="L530" s="25">
        <v>0.95447945594787598</v>
      </c>
      <c r="M530" s="21">
        <v>25569.006572835649</v>
      </c>
      <c r="N530" s="23">
        <v>3.975825309753418</v>
      </c>
      <c r="O530" s="26">
        <v>28227.99609375</v>
      </c>
      <c r="P530" s="26">
        <v>47169.4375</v>
      </c>
      <c r="Q530" s="27">
        <v>29.345510482788086</v>
      </c>
      <c r="R530" s="28">
        <v>35.425823211669922</v>
      </c>
      <c r="S530" s="29">
        <v>1.0232934951782227</v>
      </c>
      <c r="T530" s="30">
        <v>30.660133361816406</v>
      </c>
      <c r="U530" s="23">
        <v>6.766998291015625</v>
      </c>
      <c r="V530" s="31">
        <v>0</v>
      </c>
      <c r="W530" s="32">
        <v>0.67155760526657104</v>
      </c>
      <c r="X530" s="33">
        <v>8.0898532867431641</v>
      </c>
      <c r="Y530" s="34">
        <v>-56.45751953125</v>
      </c>
      <c r="Z530" s="34">
        <v>206.59880065917969</v>
      </c>
      <c r="AA530" s="23">
        <v>3.975825309753418</v>
      </c>
      <c r="AB530" s="35">
        <v>16.48900032043457</v>
      </c>
    </row>
    <row r="531" spans="1:28" x14ac:dyDescent="0.2">
      <c r="A531" s="21">
        <v>45986.763734224536</v>
      </c>
      <c r="B531" s="22">
        <v>1.0740000009536743</v>
      </c>
      <c r="C531" s="22">
        <v>16.417095184326172</v>
      </c>
      <c r="D531" s="23">
        <v>9.6997556686401367</v>
      </c>
      <c r="E531" s="24">
        <v>71.400001525878906</v>
      </c>
      <c r="F531" s="24">
        <v>50.161519604735076</v>
      </c>
      <c r="G531" s="24">
        <v>-66.461020018905401</v>
      </c>
      <c r="H531" s="24">
        <v>50.161532526706722</v>
      </c>
      <c r="I531" s="24">
        <v>-66.460932984445705</v>
      </c>
      <c r="J531" s="24">
        <v>0.15128022432327271</v>
      </c>
      <c r="K531" s="24">
        <v>-0.2966187596321106</v>
      </c>
      <c r="L531" s="25">
        <v>0.95447945594787598</v>
      </c>
      <c r="M531" s="21">
        <v>25569.006584467592</v>
      </c>
      <c r="N531" s="23">
        <v>3.975825309753418</v>
      </c>
      <c r="O531" s="26">
        <v>28227.99609375</v>
      </c>
      <c r="P531" s="26">
        <v>47169.4375</v>
      </c>
      <c r="Q531" s="27">
        <v>29.345510482788086</v>
      </c>
      <c r="R531" s="28">
        <v>35.425823211669922</v>
      </c>
      <c r="S531" s="29">
        <v>1.0232934951782227</v>
      </c>
      <c r="T531" s="30">
        <v>30.660133361816406</v>
      </c>
      <c r="U531" s="23">
        <v>6.766998291015625</v>
      </c>
      <c r="V531" s="31">
        <v>0</v>
      </c>
      <c r="W531" s="32">
        <v>0.67155760526657104</v>
      </c>
      <c r="X531" s="33">
        <v>8.0898532867431641</v>
      </c>
      <c r="Y531" s="34">
        <v>-56.45751953125</v>
      </c>
      <c r="Z531" s="34">
        <v>206.59880065917969</v>
      </c>
      <c r="AA531" s="23">
        <v>3.975825309753418</v>
      </c>
      <c r="AB531" s="35">
        <v>16.48900032043457</v>
      </c>
    </row>
    <row r="532" spans="1:28" x14ac:dyDescent="0.2">
      <c r="A532" s="21">
        <v>45986.763745879631</v>
      </c>
      <c r="B532" s="22">
        <v>1.0759999752044678</v>
      </c>
      <c r="C532" s="22">
        <v>16.39588737487793</v>
      </c>
      <c r="D532" s="23">
        <v>9.6997556686401367</v>
      </c>
      <c r="E532" s="24">
        <v>71.099998474121094</v>
      </c>
      <c r="F532" s="24">
        <v>50.161519604735076</v>
      </c>
      <c r="G532" s="24">
        <v>-66.461020018905401</v>
      </c>
      <c r="H532" s="24">
        <v>50.161532831709785</v>
      </c>
      <c r="I532" s="24">
        <v>-66.460933392597781</v>
      </c>
      <c r="J532" s="24">
        <v>0.18520638346672058</v>
      </c>
      <c r="K532" s="24">
        <v>-0.325783371925354</v>
      </c>
      <c r="L532" s="25">
        <v>0.95447945594787598</v>
      </c>
      <c r="M532" s="21">
        <v>25569.006596122686</v>
      </c>
      <c r="N532" s="23">
        <v>3.975825309753418</v>
      </c>
      <c r="O532" s="26">
        <v>28227.99609375</v>
      </c>
      <c r="P532" s="26">
        <v>47169.4375</v>
      </c>
      <c r="Q532" s="27">
        <v>29.345510482788086</v>
      </c>
      <c r="R532" s="28">
        <v>35.425823211669922</v>
      </c>
      <c r="S532" s="29">
        <v>1.0232934951782227</v>
      </c>
      <c r="T532" s="30">
        <v>30.660133361816406</v>
      </c>
      <c r="U532" s="23">
        <v>6.766998291015625</v>
      </c>
      <c r="V532" s="31">
        <v>0</v>
      </c>
      <c r="W532" s="32">
        <v>0.67155760526657104</v>
      </c>
      <c r="X532" s="33">
        <v>8.0898532867431641</v>
      </c>
      <c r="Y532" s="34">
        <v>-56.45751953125</v>
      </c>
      <c r="Z532" s="34">
        <v>206.59880065917969</v>
      </c>
      <c r="AA532" s="23">
        <v>3.975825309753418</v>
      </c>
      <c r="AB532" s="35">
        <v>16.48900032043457</v>
      </c>
    </row>
    <row r="533" spans="1:28" x14ac:dyDescent="0.2">
      <c r="A533" s="21">
        <v>45986.763757534725</v>
      </c>
      <c r="B533" s="22">
        <v>1.0729999542236328</v>
      </c>
      <c r="C533" s="22">
        <v>16.464376449584961</v>
      </c>
      <c r="D533" s="23">
        <v>9.6997556686401367</v>
      </c>
      <c r="E533" s="24">
        <v>71.400001525878906</v>
      </c>
      <c r="F533" s="24">
        <v>50.161519604735076</v>
      </c>
      <c r="G533" s="24">
        <v>-66.461020018905401</v>
      </c>
      <c r="H533" s="24">
        <v>50.161532918388659</v>
      </c>
      <c r="I533" s="24">
        <v>-66.460933440911347</v>
      </c>
      <c r="J533" s="24">
        <v>0.19484785199165344</v>
      </c>
      <c r="K533" s="24">
        <v>-0.32923561334609985</v>
      </c>
      <c r="L533" s="25">
        <v>0.95447945594787598</v>
      </c>
      <c r="M533" s="21">
        <v>25569.006607766205</v>
      </c>
      <c r="N533" s="23">
        <v>3.975825309753418</v>
      </c>
      <c r="O533" s="26">
        <v>28227.99609375</v>
      </c>
      <c r="P533" s="26">
        <v>47169.4375</v>
      </c>
      <c r="Q533" s="27">
        <v>29.345510482788086</v>
      </c>
      <c r="R533" s="28">
        <v>35.425823211669922</v>
      </c>
      <c r="S533" s="29">
        <v>1.0232934951782227</v>
      </c>
      <c r="T533" s="30">
        <v>30.660133361816406</v>
      </c>
      <c r="U533" s="23">
        <v>6.766998291015625</v>
      </c>
      <c r="V533" s="31">
        <v>0</v>
      </c>
      <c r="W533" s="32">
        <v>0.67155760526657104</v>
      </c>
      <c r="X533" s="33">
        <v>8.0898532867431641</v>
      </c>
      <c r="Y533" s="34">
        <v>-56.45751953125</v>
      </c>
      <c r="Z533" s="34">
        <v>206.59880065917969</v>
      </c>
      <c r="AA533" s="23">
        <v>3.975825309753418</v>
      </c>
      <c r="AB533" s="35">
        <v>16.48900032043457</v>
      </c>
    </row>
    <row r="534" spans="1:28" x14ac:dyDescent="0.2">
      <c r="A534" s="21">
        <v>45986.763769189813</v>
      </c>
      <c r="B534" s="22">
        <v>1.0709999799728394</v>
      </c>
      <c r="C534" s="22">
        <v>16.425455093383789</v>
      </c>
      <c r="D534" s="23">
        <v>9.6997556686401367</v>
      </c>
      <c r="E534" s="24">
        <v>71.099998474121094</v>
      </c>
      <c r="F534" s="24">
        <v>50.161519604735076</v>
      </c>
      <c r="G534" s="24">
        <v>-66.461020018905401</v>
      </c>
      <c r="H534" s="24">
        <v>50.161532830733819</v>
      </c>
      <c r="I534" s="24">
        <v>-66.460933670047964</v>
      </c>
      <c r="J534" s="24">
        <v>0.1850978285074234</v>
      </c>
      <c r="K534" s="24">
        <v>-0.34560862183570862</v>
      </c>
      <c r="L534" s="25">
        <v>0.95447945594787598</v>
      </c>
      <c r="M534" s="21">
        <v>25569.006619432872</v>
      </c>
      <c r="N534" s="23">
        <v>3.975825309753418</v>
      </c>
      <c r="O534" s="26">
        <v>28227.99609375</v>
      </c>
      <c r="P534" s="26">
        <v>47169.4375</v>
      </c>
      <c r="Q534" s="27">
        <v>29.345510482788086</v>
      </c>
      <c r="R534" s="28">
        <v>35.425823211669922</v>
      </c>
      <c r="S534" s="29">
        <v>1.0232934951782227</v>
      </c>
      <c r="T534" s="30">
        <v>30.660133361816406</v>
      </c>
      <c r="U534" s="23">
        <v>6.766998291015625</v>
      </c>
      <c r="V534" s="31">
        <v>0</v>
      </c>
      <c r="W534" s="32">
        <v>0.67155760526657104</v>
      </c>
      <c r="X534" s="33">
        <v>8.0898532867431641</v>
      </c>
      <c r="Y534" s="34">
        <v>-56.45751953125</v>
      </c>
      <c r="Z534" s="34">
        <v>206.59880065917969</v>
      </c>
      <c r="AA534" s="23">
        <v>3.975825309753418</v>
      </c>
      <c r="AB534" s="35">
        <v>16.48900032043457</v>
      </c>
    </row>
    <row r="535" spans="1:28" x14ac:dyDescent="0.2">
      <c r="A535" s="21">
        <v>45986.763780821762</v>
      </c>
      <c r="B535" s="22">
        <v>1.0740000009536743</v>
      </c>
      <c r="C535" s="22">
        <v>16.395368576049805</v>
      </c>
      <c r="D535" s="23">
        <v>9.6997556686401367</v>
      </c>
      <c r="E535" s="24">
        <v>71.099998474121094</v>
      </c>
      <c r="F535" s="24">
        <v>50.161519604735076</v>
      </c>
      <c r="G535" s="24">
        <v>-66.461020018905401</v>
      </c>
      <c r="H535" s="24">
        <v>50.161533200966737</v>
      </c>
      <c r="I535" s="24">
        <v>-66.460934184514898</v>
      </c>
      <c r="J535" s="24">
        <v>0.22627963125705719</v>
      </c>
      <c r="K535" s="24">
        <v>-0.3823699951171875</v>
      </c>
      <c r="L535" s="25">
        <v>0.95447945594787598</v>
      </c>
      <c r="M535" s="21">
        <v>25569.006631053242</v>
      </c>
      <c r="N535" s="23">
        <v>4.00994873046875</v>
      </c>
      <c r="O535" s="26">
        <v>28273.98046875</v>
      </c>
      <c r="P535" s="26">
        <v>47194.875</v>
      </c>
      <c r="Q535" s="27">
        <v>29.369438171386719</v>
      </c>
      <c r="R535" s="28">
        <v>35.368206024169922</v>
      </c>
      <c r="S535" s="29">
        <v>1.0233094692230225</v>
      </c>
      <c r="T535" s="30">
        <v>30.676670074462891</v>
      </c>
      <c r="U535" s="23">
        <v>6.718048095703125</v>
      </c>
      <c r="V535" s="31">
        <v>0</v>
      </c>
      <c r="W535" s="32">
        <v>0.85967737436294556</v>
      </c>
      <c r="X535" s="33">
        <v>8.0923261642456055</v>
      </c>
      <c r="Y535" s="34">
        <v>-56.600570678710938</v>
      </c>
      <c r="Z535" s="34">
        <v>206.36515808105469</v>
      </c>
      <c r="AA535" s="23">
        <v>4.00994873046875</v>
      </c>
      <c r="AB535" s="35">
        <v>16.48900032043457</v>
      </c>
    </row>
    <row r="536" spans="1:28" x14ac:dyDescent="0.2">
      <c r="A536" s="21">
        <v>45986.763792418984</v>
      </c>
      <c r="B536" s="22">
        <v>1.0720000267028809</v>
      </c>
      <c r="C536" s="22">
        <v>16.393974304199219</v>
      </c>
      <c r="D536" s="23">
        <v>9.5918292999267578</v>
      </c>
      <c r="E536" s="24">
        <v>71.099998474121094</v>
      </c>
      <c r="F536" s="24">
        <v>50.161519604735076</v>
      </c>
      <c r="G536" s="24">
        <v>-66.461020018905401</v>
      </c>
      <c r="H536" s="24">
        <v>50.161533741934939</v>
      </c>
      <c r="I536" s="24">
        <v>-66.460934736577258</v>
      </c>
      <c r="J536" s="24">
        <v>0.28645271062850952</v>
      </c>
      <c r="K536" s="24">
        <v>-0.42181774973869324</v>
      </c>
      <c r="L536" s="25">
        <v>0.95447945594787598</v>
      </c>
      <c r="M536" s="21">
        <v>25569.006642650464</v>
      </c>
      <c r="N536" s="23">
        <v>4.00994873046875</v>
      </c>
      <c r="O536" s="26">
        <v>28273.98046875</v>
      </c>
      <c r="P536" s="26">
        <v>47194.875</v>
      </c>
      <c r="Q536" s="27">
        <v>29.369438171386719</v>
      </c>
      <c r="R536" s="28">
        <v>35.368206024169922</v>
      </c>
      <c r="S536" s="29">
        <v>1.0233094692230225</v>
      </c>
      <c r="T536" s="30">
        <v>30.676670074462891</v>
      </c>
      <c r="U536" s="23">
        <v>6.718048095703125</v>
      </c>
      <c r="V536" s="31">
        <v>0</v>
      </c>
      <c r="W536" s="32">
        <v>0.85967737436294556</v>
      </c>
      <c r="X536" s="33">
        <v>8.0923261642456055</v>
      </c>
      <c r="Y536" s="34">
        <v>-56.600570678710938</v>
      </c>
      <c r="Z536" s="34">
        <v>206.36515808105469</v>
      </c>
      <c r="AA536" s="23">
        <v>4.00994873046875</v>
      </c>
      <c r="AB536" s="35">
        <v>16.48900032043457</v>
      </c>
    </row>
    <row r="537" spans="1:28" x14ac:dyDescent="0.2">
      <c r="A537" s="21">
        <v>45986.763804050926</v>
      </c>
      <c r="B537" s="22">
        <v>1.0809999704360962</v>
      </c>
      <c r="C537" s="22">
        <v>16.469738006591797</v>
      </c>
      <c r="D537" s="23">
        <v>9.5918292999267578</v>
      </c>
      <c r="E537" s="24">
        <v>70.900001525878906</v>
      </c>
      <c r="F537" s="24">
        <v>50.161519604735076</v>
      </c>
      <c r="G537" s="24">
        <v>-66.461020018905401</v>
      </c>
      <c r="H537" s="24">
        <v>50.161534050824464</v>
      </c>
      <c r="I537" s="24">
        <v>-66.460935121773502</v>
      </c>
      <c r="J537" s="24">
        <v>0.32081115245819092</v>
      </c>
      <c r="K537" s="24">
        <v>-0.44934201240539551</v>
      </c>
      <c r="L537" s="25">
        <v>0.95447945594787598</v>
      </c>
      <c r="M537" s="21">
        <v>25569.006654282406</v>
      </c>
      <c r="N537" s="23">
        <v>4.00994873046875</v>
      </c>
      <c r="O537" s="26">
        <v>28273.98046875</v>
      </c>
      <c r="P537" s="26">
        <v>47194.875</v>
      </c>
      <c r="Q537" s="27">
        <v>29.369438171386719</v>
      </c>
      <c r="R537" s="28">
        <v>35.368206024169922</v>
      </c>
      <c r="S537" s="29">
        <v>1.0233094692230225</v>
      </c>
      <c r="T537" s="30">
        <v>30.676670074462891</v>
      </c>
      <c r="U537" s="23">
        <v>6.718048095703125</v>
      </c>
      <c r="V537" s="31">
        <v>0</v>
      </c>
      <c r="W537" s="32">
        <v>0.85967737436294556</v>
      </c>
      <c r="X537" s="33">
        <v>8.0923261642456055</v>
      </c>
      <c r="Y537" s="34">
        <v>-56.600570678710938</v>
      </c>
      <c r="Z537" s="34">
        <v>206.36515808105469</v>
      </c>
      <c r="AA537" s="23">
        <v>4.00994873046875</v>
      </c>
      <c r="AB537" s="35">
        <v>16.48900032043457</v>
      </c>
    </row>
    <row r="538" spans="1:28" x14ac:dyDescent="0.2">
      <c r="A538" s="21">
        <v>45986.763815682869</v>
      </c>
      <c r="B538" s="22">
        <v>1.0729999542236328</v>
      </c>
      <c r="C538" s="22">
        <v>16.50370979309082</v>
      </c>
      <c r="D538" s="23">
        <v>9.5918292999267578</v>
      </c>
      <c r="E538" s="24">
        <v>71</v>
      </c>
      <c r="F538" s="24">
        <v>50.161519604735076</v>
      </c>
      <c r="G538" s="24">
        <v>-66.461020018905401</v>
      </c>
      <c r="H538" s="24">
        <v>50.161534235105364</v>
      </c>
      <c r="I538" s="24">
        <v>-66.460935373713184</v>
      </c>
      <c r="J538" s="24">
        <v>0.34130913019180298</v>
      </c>
      <c r="K538" s="24">
        <v>-0.46734443306922913</v>
      </c>
      <c r="L538" s="25">
        <v>0.95447945594787598</v>
      </c>
      <c r="M538" s="21">
        <v>25569.006665914352</v>
      </c>
      <c r="N538" s="23">
        <v>4.00994873046875</v>
      </c>
      <c r="O538" s="26">
        <v>28273.98046875</v>
      </c>
      <c r="P538" s="26">
        <v>47194.875</v>
      </c>
      <c r="Q538" s="27">
        <v>29.369438171386719</v>
      </c>
      <c r="R538" s="28">
        <v>35.368206024169922</v>
      </c>
      <c r="S538" s="29">
        <v>1.0233094692230225</v>
      </c>
      <c r="T538" s="30">
        <v>30.676670074462891</v>
      </c>
      <c r="U538" s="23">
        <v>6.718048095703125</v>
      </c>
      <c r="V538" s="31">
        <v>0</v>
      </c>
      <c r="W538" s="32">
        <v>0.85967737436294556</v>
      </c>
      <c r="X538" s="33">
        <v>8.0923261642456055</v>
      </c>
      <c r="Y538" s="34">
        <v>-56.600570678710938</v>
      </c>
      <c r="Z538" s="34">
        <v>206.36515808105469</v>
      </c>
      <c r="AA538" s="23">
        <v>4.00994873046875</v>
      </c>
      <c r="AB538" s="35">
        <v>16.48900032043457</v>
      </c>
    </row>
    <row r="539" spans="1:28" x14ac:dyDescent="0.2">
      <c r="A539" s="21">
        <v>45986.763827349539</v>
      </c>
      <c r="B539" s="22">
        <v>1.0870000123977661</v>
      </c>
      <c r="C539" s="22">
        <v>16.50566291809082</v>
      </c>
      <c r="D539" s="23">
        <v>9.5918292999267578</v>
      </c>
      <c r="E539" s="24">
        <v>71</v>
      </c>
      <c r="F539" s="24">
        <v>50.161519604735076</v>
      </c>
      <c r="G539" s="24">
        <v>-66.461020018905401</v>
      </c>
      <c r="H539" s="24">
        <v>50.161534133780414</v>
      </c>
      <c r="I539" s="24">
        <v>-66.460935754272569</v>
      </c>
      <c r="J539" s="24">
        <v>0.33003854751586914</v>
      </c>
      <c r="K539" s="24">
        <v>-0.49453741312026978</v>
      </c>
      <c r="L539" s="25">
        <v>0.95447945594787598</v>
      </c>
      <c r="M539" s="21">
        <v>25569.006677581019</v>
      </c>
      <c r="N539" s="23">
        <v>4.00994873046875</v>
      </c>
      <c r="O539" s="26">
        <v>28273.98046875</v>
      </c>
      <c r="P539" s="26">
        <v>47194.875</v>
      </c>
      <c r="Q539" s="27">
        <v>29.369438171386719</v>
      </c>
      <c r="R539" s="28">
        <v>35.368206024169922</v>
      </c>
      <c r="S539" s="29">
        <v>1.0233094692230225</v>
      </c>
      <c r="T539" s="30">
        <v>30.676670074462891</v>
      </c>
      <c r="U539" s="23">
        <v>6.718048095703125</v>
      </c>
      <c r="V539" s="31">
        <v>0</v>
      </c>
      <c r="W539" s="32">
        <v>0.85967737436294556</v>
      </c>
      <c r="X539" s="33">
        <v>8.0923261642456055</v>
      </c>
      <c r="Y539" s="34">
        <v>-56.600570678710938</v>
      </c>
      <c r="Z539" s="34">
        <v>206.36515808105469</v>
      </c>
      <c r="AA539" s="23">
        <v>4.00994873046875</v>
      </c>
      <c r="AB539" s="35">
        <v>16.48900032043457</v>
      </c>
    </row>
    <row r="540" spans="1:28" x14ac:dyDescent="0.2">
      <c r="A540" s="21">
        <v>45986.763838969906</v>
      </c>
      <c r="B540" s="22">
        <v>1.0759999752044678</v>
      </c>
      <c r="C540" s="22">
        <v>16.372802734375</v>
      </c>
      <c r="D540" s="23">
        <v>9.5918292999267578</v>
      </c>
      <c r="E540" s="24">
        <v>71</v>
      </c>
      <c r="F540" s="24">
        <v>50.161519604735076</v>
      </c>
      <c r="G540" s="24">
        <v>-66.461020018905401</v>
      </c>
      <c r="H540" s="24">
        <v>50.161534235133963</v>
      </c>
      <c r="I540" s="24">
        <v>-66.460936703174085</v>
      </c>
      <c r="J540" s="24">
        <v>0.34131231904029846</v>
      </c>
      <c r="K540" s="24">
        <v>-0.56234139204025269</v>
      </c>
      <c r="L540" s="25">
        <v>0.95379406213760376</v>
      </c>
      <c r="M540" s="21">
        <v>25569.006689201389</v>
      </c>
      <c r="N540" s="23">
        <v>3.900395393371582</v>
      </c>
      <c r="O540" s="26">
        <v>28228.73046875</v>
      </c>
      <c r="P540" s="26">
        <v>47284.5</v>
      </c>
      <c r="Q540" s="27">
        <v>29.409923553466797</v>
      </c>
      <c r="R540" s="28">
        <v>35.424900054931641</v>
      </c>
      <c r="S540" s="29">
        <v>1.0233514308929443</v>
      </c>
      <c r="T540" s="30">
        <v>30.734926223754883</v>
      </c>
      <c r="U540" s="23">
        <v>6.666534423828125</v>
      </c>
      <c r="V540" s="31">
        <v>0</v>
      </c>
      <c r="W540" s="32">
        <v>0.70752239227294922</v>
      </c>
      <c r="X540" s="33">
        <v>8.0932521820068359</v>
      </c>
      <c r="Y540" s="34">
        <v>-56.629180908203125</v>
      </c>
      <c r="Z540" s="34">
        <v>206.10289001464844</v>
      </c>
      <c r="AA540" s="23">
        <v>3.900395393371582</v>
      </c>
      <c r="AB540" s="35">
        <v>16.516000747680664</v>
      </c>
    </row>
    <row r="541" spans="1:28" x14ac:dyDescent="0.2">
      <c r="A541" s="21">
        <v>45986.763850601848</v>
      </c>
      <c r="B541" s="22">
        <v>1.0740000009536743</v>
      </c>
      <c r="C541" s="22">
        <v>16.401264190673828</v>
      </c>
      <c r="D541" s="23">
        <v>9.4291048049926758</v>
      </c>
      <c r="E541" s="24">
        <v>70.900001525878906</v>
      </c>
      <c r="F541" s="24">
        <v>50.161519604735076</v>
      </c>
      <c r="G541" s="24">
        <v>-66.461020018905401</v>
      </c>
      <c r="H541" s="24">
        <v>50.161534717972309</v>
      </c>
      <c r="I541" s="24">
        <v>-66.460936988349914</v>
      </c>
      <c r="J541" s="24">
        <v>0.39501947164535522</v>
      </c>
      <c r="K541" s="24">
        <v>-0.58271867036819458</v>
      </c>
      <c r="L541" s="25">
        <v>0.95379406213760376</v>
      </c>
      <c r="M541" s="21">
        <v>25569.006700844908</v>
      </c>
      <c r="N541" s="23">
        <v>3.900395393371582</v>
      </c>
      <c r="O541" s="26">
        <v>28228.73046875</v>
      </c>
      <c r="P541" s="26">
        <v>47284.5</v>
      </c>
      <c r="Q541" s="27">
        <v>29.409923553466797</v>
      </c>
      <c r="R541" s="28">
        <v>35.424900054931641</v>
      </c>
      <c r="S541" s="29">
        <v>1.0233514308929443</v>
      </c>
      <c r="T541" s="30">
        <v>30.734926223754883</v>
      </c>
      <c r="U541" s="23">
        <v>6.666534423828125</v>
      </c>
      <c r="V541" s="31">
        <v>0</v>
      </c>
      <c r="W541" s="32">
        <v>0.70752239227294922</v>
      </c>
      <c r="X541" s="33">
        <v>8.0932521820068359</v>
      </c>
      <c r="Y541" s="34">
        <v>-56.629180908203125</v>
      </c>
      <c r="Z541" s="34">
        <v>206.10289001464844</v>
      </c>
      <c r="AA541" s="23">
        <v>3.900395393371582</v>
      </c>
      <c r="AB541" s="35">
        <v>16.516000747680664</v>
      </c>
    </row>
    <row r="542" spans="1:28" x14ac:dyDescent="0.2">
      <c r="A542" s="21">
        <v>45986.763862245367</v>
      </c>
      <c r="B542" s="22">
        <v>1.0740000009536743</v>
      </c>
      <c r="C542" s="22">
        <v>16.423561096191406</v>
      </c>
      <c r="D542" s="23">
        <v>9.4291048049926758</v>
      </c>
      <c r="E542" s="24">
        <v>70.5</v>
      </c>
      <c r="F542" s="24">
        <v>50.161519604735076</v>
      </c>
      <c r="G542" s="24">
        <v>-66.461020018905401</v>
      </c>
      <c r="H542" s="24">
        <v>50.161535022396244</v>
      </c>
      <c r="I542" s="24">
        <v>-66.460937065517484</v>
      </c>
      <c r="J542" s="24">
        <v>0.42888122797012329</v>
      </c>
      <c r="K542" s="24">
        <v>-0.58823269605636597</v>
      </c>
      <c r="L542" s="25">
        <v>0.95379406213760376</v>
      </c>
      <c r="M542" s="21">
        <v>25569.00671247685</v>
      </c>
      <c r="N542" s="23">
        <v>3.900395393371582</v>
      </c>
      <c r="O542" s="26">
        <v>28228.73046875</v>
      </c>
      <c r="P542" s="26">
        <v>47284.5</v>
      </c>
      <c r="Q542" s="27">
        <v>29.409923553466797</v>
      </c>
      <c r="R542" s="28">
        <v>35.424900054931641</v>
      </c>
      <c r="S542" s="29">
        <v>1.0233514308929443</v>
      </c>
      <c r="T542" s="30">
        <v>30.734926223754883</v>
      </c>
      <c r="U542" s="23">
        <v>6.666534423828125</v>
      </c>
      <c r="V542" s="31">
        <v>0</v>
      </c>
      <c r="W542" s="32">
        <v>0.70752239227294922</v>
      </c>
      <c r="X542" s="33">
        <v>8.0932521820068359</v>
      </c>
      <c r="Y542" s="34">
        <v>-56.629180908203125</v>
      </c>
      <c r="Z542" s="34">
        <v>206.10289001464844</v>
      </c>
      <c r="AA542" s="23">
        <v>3.900395393371582</v>
      </c>
      <c r="AB542" s="35">
        <v>16.516000747680664</v>
      </c>
    </row>
    <row r="543" spans="1:28" x14ac:dyDescent="0.2">
      <c r="A543" s="21">
        <v>45986.763873923614</v>
      </c>
      <c r="B543" s="22">
        <v>1.0729999542236328</v>
      </c>
      <c r="C543" s="22">
        <v>16.478170394897461</v>
      </c>
      <c r="D543" s="23">
        <v>9.4291048049926758</v>
      </c>
      <c r="E543" s="24">
        <v>70.599998474121094</v>
      </c>
      <c r="F543" s="24">
        <v>50.161519604735076</v>
      </c>
      <c r="G543" s="24">
        <v>-66.461020018905401</v>
      </c>
      <c r="H543" s="24">
        <v>50.16153520863768</v>
      </c>
      <c r="I543" s="24">
        <v>-66.460937379724626</v>
      </c>
      <c r="J543" s="24">
        <v>0.44959726929664612</v>
      </c>
      <c r="K543" s="24">
        <v>-0.61068445444107056</v>
      </c>
      <c r="L543" s="25">
        <v>0.95379406213760376</v>
      </c>
      <c r="M543" s="21">
        <v>25569.006724155093</v>
      </c>
      <c r="N543" s="23">
        <v>3.900395393371582</v>
      </c>
      <c r="O543" s="26">
        <v>28228.73046875</v>
      </c>
      <c r="P543" s="26">
        <v>47284.5</v>
      </c>
      <c r="Q543" s="27">
        <v>29.409923553466797</v>
      </c>
      <c r="R543" s="28">
        <v>35.424900054931641</v>
      </c>
      <c r="S543" s="29">
        <v>1.0233514308929443</v>
      </c>
      <c r="T543" s="30">
        <v>30.734926223754883</v>
      </c>
      <c r="U543" s="23">
        <v>6.666534423828125</v>
      </c>
      <c r="V543" s="31">
        <v>0</v>
      </c>
      <c r="W543" s="32">
        <v>0.70752239227294922</v>
      </c>
      <c r="X543" s="33">
        <v>8.0932521820068359</v>
      </c>
      <c r="Y543" s="34">
        <v>-56.629180908203125</v>
      </c>
      <c r="Z543" s="34">
        <v>206.10289001464844</v>
      </c>
      <c r="AA543" s="23">
        <v>3.900395393371582</v>
      </c>
      <c r="AB543" s="35">
        <v>16.516000747680664</v>
      </c>
    </row>
    <row r="544" spans="1:28" x14ac:dyDescent="0.2">
      <c r="A544" s="21">
        <v>45986.76388554398</v>
      </c>
      <c r="B544" s="22">
        <v>1.0770000219345093</v>
      </c>
      <c r="C544" s="22">
        <v>16.477325439453125</v>
      </c>
      <c r="D544" s="23">
        <v>9.4291048049926758</v>
      </c>
      <c r="E544" s="24">
        <v>70.400001525878906</v>
      </c>
      <c r="F544" s="24">
        <v>50.161519604735076</v>
      </c>
      <c r="G544" s="24">
        <v>-66.461020018905401</v>
      </c>
      <c r="H544" s="24">
        <v>50.161535227921618</v>
      </c>
      <c r="I544" s="24">
        <v>-66.46093802341359</v>
      </c>
      <c r="J544" s="24">
        <v>0.4517422616481781</v>
      </c>
      <c r="K544" s="24">
        <v>-0.65667939186096191</v>
      </c>
      <c r="L544" s="25">
        <v>0.95379406213760376</v>
      </c>
      <c r="M544" s="21">
        <v>25569.006735787036</v>
      </c>
      <c r="N544" s="23">
        <v>3.900395393371582</v>
      </c>
      <c r="O544" s="26">
        <v>28228.73046875</v>
      </c>
      <c r="P544" s="26">
        <v>47284.5</v>
      </c>
      <c r="Q544" s="27">
        <v>29.409923553466797</v>
      </c>
      <c r="R544" s="28">
        <v>35.424900054931641</v>
      </c>
      <c r="S544" s="29">
        <v>1.0233514308929443</v>
      </c>
      <c r="T544" s="30">
        <v>30.734926223754883</v>
      </c>
      <c r="U544" s="23">
        <v>6.666534423828125</v>
      </c>
      <c r="V544" s="31">
        <v>0</v>
      </c>
      <c r="W544" s="32">
        <v>0.70752239227294922</v>
      </c>
      <c r="X544" s="33">
        <v>8.0932521820068359</v>
      </c>
      <c r="Y544" s="34">
        <v>-56.629180908203125</v>
      </c>
      <c r="Z544" s="34">
        <v>206.10289001464844</v>
      </c>
      <c r="AA544" s="23">
        <v>3.900395393371582</v>
      </c>
      <c r="AB544" s="35">
        <v>16.516000747680664</v>
      </c>
    </row>
    <row r="545" spans="1:28" x14ac:dyDescent="0.2">
      <c r="A545" s="21">
        <v>45986.763897164354</v>
      </c>
      <c r="B545" s="22">
        <v>1.0750000476837158</v>
      </c>
      <c r="C545" s="22">
        <v>16.425878524780273</v>
      </c>
      <c r="D545" s="23">
        <v>9.4291048049926758</v>
      </c>
      <c r="E545" s="24">
        <v>70.900001525878906</v>
      </c>
      <c r="F545" s="24">
        <v>50.161519604735076</v>
      </c>
      <c r="G545" s="24">
        <v>-66.461020018905401</v>
      </c>
      <c r="H545" s="24">
        <v>50.161535436318964</v>
      </c>
      <c r="I545" s="24">
        <v>-66.460938574311342</v>
      </c>
      <c r="J545" s="24">
        <v>0.47492274641990662</v>
      </c>
      <c r="K545" s="24">
        <v>-0.69604396820068359</v>
      </c>
      <c r="L545" s="25">
        <v>0.95379406213760376</v>
      </c>
      <c r="M545" s="21">
        <v>25569.006747407406</v>
      </c>
      <c r="N545" s="23">
        <v>3.900395393371582</v>
      </c>
      <c r="O545" s="26">
        <v>28228.73046875</v>
      </c>
      <c r="P545" s="26">
        <v>47284.5</v>
      </c>
      <c r="Q545" s="27">
        <v>29.409923553466797</v>
      </c>
      <c r="R545" s="28">
        <v>35.424900054931641</v>
      </c>
      <c r="S545" s="29">
        <v>1.0233514308929443</v>
      </c>
      <c r="T545" s="30">
        <v>30.734926223754883</v>
      </c>
      <c r="U545" s="23">
        <v>6.666534423828125</v>
      </c>
      <c r="V545" s="31">
        <v>0</v>
      </c>
      <c r="W545" s="32">
        <v>0.70752239227294922</v>
      </c>
      <c r="X545" s="33">
        <v>8.0932521820068359</v>
      </c>
      <c r="Y545" s="34">
        <v>-56.629180908203125</v>
      </c>
      <c r="Z545" s="34">
        <v>206.10289001464844</v>
      </c>
      <c r="AA545" s="23">
        <v>3.900395393371582</v>
      </c>
      <c r="AB545" s="35">
        <v>16.516000747680664</v>
      </c>
    </row>
    <row r="546" spans="1:28" x14ac:dyDescent="0.2">
      <c r="A546" s="21">
        <v>45986.763908831017</v>
      </c>
      <c r="B546" s="22">
        <v>1.0779999494552612</v>
      </c>
      <c r="C546" s="22">
        <v>16.446226119995117</v>
      </c>
      <c r="D546" s="23">
        <v>9.3256559371948242</v>
      </c>
      <c r="E546" s="24">
        <v>70.5</v>
      </c>
      <c r="F546" s="24">
        <v>50.161519604735076</v>
      </c>
      <c r="G546" s="24">
        <v>-66.461020018905401</v>
      </c>
      <c r="H546" s="24">
        <v>50.161535616174184</v>
      </c>
      <c r="I546" s="24">
        <v>-66.460938837181956</v>
      </c>
      <c r="J546" s="24">
        <v>0.49492844939231873</v>
      </c>
      <c r="K546" s="24">
        <v>-0.71482741832733154</v>
      </c>
      <c r="L546" s="25">
        <v>0.95379406213760376</v>
      </c>
      <c r="M546" s="21">
        <v>25569.0067590625</v>
      </c>
      <c r="N546" s="23">
        <v>3.900395393371582</v>
      </c>
      <c r="O546" s="26">
        <v>28228.73046875</v>
      </c>
      <c r="P546" s="26">
        <v>47284.5</v>
      </c>
      <c r="Q546" s="27">
        <v>29.409923553466797</v>
      </c>
      <c r="R546" s="28">
        <v>35.424900054931641</v>
      </c>
      <c r="S546" s="29">
        <v>1.0233514308929443</v>
      </c>
      <c r="T546" s="30">
        <v>30.734926223754883</v>
      </c>
      <c r="U546" s="23">
        <v>6.666534423828125</v>
      </c>
      <c r="V546" s="31">
        <v>0</v>
      </c>
      <c r="W546" s="32">
        <v>0.70752239227294922</v>
      </c>
      <c r="X546" s="33">
        <v>8.0932521820068359</v>
      </c>
      <c r="Y546" s="34">
        <v>-56.629180908203125</v>
      </c>
      <c r="Z546" s="34">
        <v>206.10289001464844</v>
      </c>
      <c r="AA546" s="23">
        <v>3.900395393371582</v>
      </c>
      <c r="AB546" s="35">
        <v>16.516000747680664</v>
      </c>
    </row>
    <row r="547" spans="1:28" x14ac:dyDescent="0.2">
      <c r="A547" s="21">
        <v>45986.76392046296</v>
      </c>
      <c r="B547" s="22">
        <v>1.0729999542236328</v>
      </c>
      <c r="C547" s="22">
        <v>16.437862396240234</v>
      </c>
      <c r="D547" s="23">
        <v>9.3256559371948242</v>
      </c>
      <c r="E547" s="24">
        <v>70.199996948242188</v>
      </c>
      <c r="F547" s="24">
        <v>50.161519604735076</v>
      </c>
      <c r="G547" s="24">
        <v>-66.461020018905401</v>
      </c>
      <c r="H547" s="24">
        <v>50.161535750524962</v>
      </c>
      <c r="I547" s="24">
        <v>-66.460939241751305</v>
      </c>
      <c r="J547" s="24">
        <v>0.50987255573272705</v>
      </c>
      <c r="K547" s="24">
        <v>-0.74373602867126465</v>
      </c>
      <c r="L547" s="25">
        <v>0.95379406213760376</v>
      </c>
      <c r="M547" s="21">
        <v>25569.006770706019</v>
      </c>
      <c r="N547" s="23">
        <v>3.900395393371582</v>
      </c>
      <c r="O547" s="26">
        <v>28228.73046875</v>
      </c>
      <c r="P547" s="26">
        <v>47284.5</v>
      </c>
      <c r="Q547" s="27">
        <v>29.409923553466797</v>
      </c>
      <c r="R547" s="28">
        <v>35.424900054931641</v>
      </c>
      <c r="S547" s="29">
        <v>1.0233514308929443</v>
      </c>
      <c r="T547" s="30">
        <v>30.734926223754883</v>
      </c>
      <c r="U547" s="23">
        <v>6.666534423828125</v>
      </c>
      <c r="V547" s="31">
        <v>0</v>
      </c>
      <c r="W547" s="32">
        <v>0.70752239227294922</v>
      </c>
      <c r="X547" s="33">
        <v>8.0932521820068359</v>
      </c>
      <c r="Y547" s="34">
        <v>-56.629180908203125</v>
      </c>
      <c r="Z547" s="34">
        <v>206.10289001464844</v>
      </c>
      <c r="AA547" s="23">
        <v>3.900395393371582</v>
      </c>
      <c r="AB547" s="35">
        <v>16.516000747680664</v>
      </c>
    </row>
    <row r="548" spans="1:28" x14ac:dyDescent="0.2">
      <c r="A548" s="21">
        <v>45986.763932141206</v>
      </c>
      <c r="B548" s="22">
        <v>1.0959999561309814</v>
      </c>
      <c r="C548" s="22">
        <v>16.403942108154297</v>
      </c>
      <c r="D548" s="23">
        <v>9.3256559371948242</v>
      </c>
      <c r="E548" s="24">
        <v>74.300003051757813</v>
      </c>
      <c r="F548" s="24">
        <v>50.161519604735076</v>
      </c>
      <c r="G548" s="24">
        <v>-66.461020018905401</v>
      </c>
      <c r="H548" s="24">
        <v>50.161535935181689</v>
      </c>
      <c r="I548" s="24">
        <v>-66.460939729369343</v>
      </c>
      <c r="J548" s="24">
        <v>0.53041237592697144</v>
      </c>
      <c r="K548" s="24">
        <v>-0.77857887744903564</v>
      </c>
      <c r="L548" s="25">
        <v>0.95379406213760376</v>
      </c>
      <c r="M548" s="21">
        <v>25569.006782372686</v>
      </c>
      <c r="N548" s="23">
        <v>3.900395393371582</v>
      </c>
      <c r="O548" s="26">
        <v>28228.73046875</v>
      </c>
      <c r="P548" s="26">
        <v>47284.5</v>
      </c>
      <c r="Q548" s="27">
        <v>29.409923553466797</v>
      </c>
      <c r="R548" s="28">
        <v>35.424900054931641</v>
      </c>
      <c r="S548" s="29">
        <v>1.0233514308929443</v>
      </c>
      <c r="T548" s="30">
        <v>30.734926223754883</v>
      </c>
      <c r="U548" s="23">
        <v>6.666534423828125</v>
      </c>
      <c r="V548" s="31">
        <v>0</v>
      </c>
      <c r="W548" s="32">
        <v>0.70752239227294922</v>
      </c>
      <c r="X548" s="33">
        <v>8.0932521820068359</v>
      </c>
      <c r="Y548" s="34">
        <v>-56.629180908203125</v>
      </c>
      <c r="Z548" s="34">
        <v>206.10289001464844</v>
      </c>
      <c r="AA548" s="23">
        <v>3.900395393371582</v>
      </c>
      <c r="AB548" s="35">
        <v>16.516000747680664</v>
      </c>
    </row>
    <row r="549" spans="1:28" x14ac:dyDescent="0.2">
      <c r="A549" s="21">
        <v>45986.763943819446</v>
      </c>
      <c r="B549" s="22">
        <v>1.1399999856948853</v>
      </c>
      <c r="C549" s="22">
        <v>16.549985885620117</v>
      </c>
      <c r="D549" s="23">
        <v>9.3256559371948242</v>
      </c>
      <c r="E549" s="24">
        <v>74.599998474121094</v>
      </c>
      <c r="F549" s="24">
        <v>50.161519604735076</v>
      </c>
      <c r="G549" s="24">
        <v>-66.461020018905401</v>
      </c>
      <c r="H549" s="24">
        <v>50.161536725145318</v>
      </c>
      <c r="I549" s="24">
        <v>-66.460937117623644</v>
      </c>
      <c r="J549" s="24">
        <v>0.61828172206878662</v>
      </c>
      <c r="K549" s="24">
        <v>-0.59195595979690552</v>
      </c>
      <c r="L549" s="25">
        <v>0.95379406213760376</v>
      </c>
      <c r="M549" s="21">
        <v>25569.006794062501</v>
      </c>
      <c r="N549" s="23">
        <v>3.8926403522491455</v>
      </c>
      <c r="O549" s="26">
        <v>28219.142578125</v>
      </c>
      <c r="P549" s="26">
        <v>47280.16796875</v>
      </c>
      <c r="Q549" s="27">
        <v>29.405471801757813</v>
      </c>
      <c r="R549" s="28">
        <v>35.436939239501953</v>
      </c>
      <c r="S549" s="29">
        <v>1.0233485698699951</v>
      </c>
      <c r="T549" s="30">
        <v>30.732109069824219</v>
      </c>
      <c r="U549" s="23">
        <v>6.592681884765625</v>
      </c>
      <c r="V549" s="31">
        <v>0</v>
      </c>
      <c r="W549" s="32">
        <v>0.88599950075149536</v>
      </c>
      <c r="X549" s="33">
        <v>8.0965747833251953</v>
      </c>
      <c r="Y549" s="34">
        <v>-56.810379028320313</v>
      </c>
      <c r="Z549" s="34">
        <v>205.82633972167969</v>
      </c>
      <c r="AA549" s="23">
        <v>3.8926403522491455</v>
      </c>
      <c r="AB549" s="35">
        <v>16.408000946044922</v>
      </c>
    </row>
    <row r="550" spans="1:28" x14ac:dyDescent="0.2">
      <c r="A550" s="21">
        <v>45986.76395547454</v>
      </c>
      <c r="B550" s="22">
        <v>1.1640000343322754</v>
      </c>
      <c r="C550" s="22">
        <v>16.752603530883789</v>
      </c>
      <c r="D550" s="23">
        <v>9.3256559371948242</v>
      </c>
      <c r="E550" s="24">
        <v>74.300003051757813</v>
      </c>
      <c r="F550" s="24">
        <v>50.161519604735076</v>
      </c>
      <c r="G550" s="24">
        <v>-66.461020018905401</v>
      </c>
      <c r="H550" s="24">
        <v>50.16153773974105</v>
      </c>
      <c r="I550" s="24">
        <v>-66.460931348947241</v>
      </c>
      <c r="J550" s="24">
        <v>0.73113739490509033</v>
      </c>
      <c r="K550" s="24">
        <v>-0.17975379526615143</v>
      </c>
      <c r="L550" s="25">
        <v>0.95310878753662109</v>
      </c>
      <c r="M550" s="21">
        <v>25569.006805717592</v>
      </c>
      <c r="N550" s="23">
        <v>3.8926403522491455</v>
      </c>
      <c r="O550" s="26">
        <v>28219.142578125</v>
      </c>
      <c r="P550" s="26">
        <v>47280.16796875</v>
      </c>
      <c r="Q550" s="27">
        <v>29.405471801757813</v>
      </c>
      <c r="R550" s="28">
        <v>35.436939239501953</v>
      </c>
      <c r="S550" s="29">
        <v>1.0233485698699951</v>
      </c>
      <c r="T550" s="30">
        <v>30.732109069824219</v>
      </c>
      <c r="U550" s="23">
        <v>6.592681884765625</v>
      </c>
      <c r="V550" s="31">
        <v>0</v>
      </c>
      <c r="W550" s="32">
        <v>0.88599950075149536</v>
      </c>
      <c r="X550" s="33">
        <v>8.0965747833251953</v>
      </c>
      <c r="Y550" s="34">
        <v>-56.810379028320313</v>
      </c>
      <c r="Z550" s="34">
        <v>205.82633972167969</v>
      </c>
      <c r="AA550" s="23">
        <v>3.8926403522491455</v>
      </c>
      <c r="AB550" s="35">
        <v>16.408000946044922</v>
      </c>
    </row>
    <row r="551" spans="1:28" x14ac:dyDescent="0.2">
      <c r="A551" s="21">
        <v>45986.763967094907</v>
      </c>
      <c r="B551" s="22">
        <v>1.1770000457763672</v>
      </c>
      <c r="C551" s="22">
        <v>16.567045211791992</v>
      </c>
      <c r="D551" s="23">
        <v>9.1755027770996094</v>
      </c>
      <c r="E551" s="24">
        <v>73.599998474121094</v>
      </c>
      <c r="F551" s="24">
        <v>50.161519604735076</v>
      </c>
      <c r="G551" s="24">
        <v>-66.461020018905401</v>
      </c>
      <c r="H551" s="24">
        <v>50.161539034521034</v>
      </c>
      <c r="I551" s="24">
        <v>-66.460924055169087</v>
      </c>
      <c r="J551" s="24">
        <v>0.87515854835510254</v>
      </c>
      <c r="K551" s="24">
        <v>0.3414248526096344</v>
      </c>
      <c r="L551" s="25">
        <v>0.95310878753662109</v>
      </c>
      <c r="M551" s="21">
        <v>25569.006817337962</v>
      </c>
      <c r="N551" s="23">
        <v>3.8926403522491455</v>
      </c>
      <c r="O551" s="26">
        <v>28219.142578125</v>
      </c>
      <c r="P551" s="26">
        <v>47280.16796875</v>
      </c>
      <c r="Q551" s="27">
        <v>29.405471801757813</v>
      </c>
      <c r="R551" s="28">
        <v>35.436939239501953</v>
      </c>
      <c r="S551" s="29">
        <v>1.0233485698699951</v>
      </c>
      <c r="T551" s="30">
        <v>30.732109069824219</v>
      </c>
      <c r="U551" s="23">
        <v>6.592681884765625</v>
      </c>
      <c r="V551" s="31">
        <v>0</v>
      </c>
      <c r="W551" s="32">
        <v>0.88599950075149536</v>
      </c>
      <c r="X551" s="33">
        <v>8.0965747833251953</v>
      </c>
      <c r="Y551" s="34">
        <v>-56.810379028320313</v>
      </c>
      <c r="Z551" s="34">
        <v>205.82633972167969</v>
      </c>
      <c r="AA551" s="23">
        <v>3.8926403522491455</v>
      </c>
      <c r="AB551" s="35">
        <v>16.408000946044922</v>
      </c>
    </row>
    <row r="552" spans="1:28" x14ac:dyDescent="0.2">
      <c r="A552" s="21">
        <v>45986.763978750001</v>
      </c>
      <c r="B552" s="22">
        <v>1.1829999685287476</v>
      </c>
      <c r="C552" s="22">
        <v>16.499425888061523</v>
      </c>
      <c r="D552" s="23">
        <v>9.1755027770996094</v>
      </c>
      <c r="E552" s="24">
        <v>74.599998474121094</v>
      </c>
      <c r="F552" s="24">
        <v>50.161519604735076</v>
      </c>
      <c r="G552" s="24">
        <v>-66.461020018905401</v>
      </c>
      <c r="H552" s="24">
        <v>50.161540354046373</v>
      </c>
      <c r="I552" s="24">
        <v>-66.460916130336273</v>
      </c>
      <c r="J552" s="24">
        <v>1.0219323635101318</v>
      </c>
      <c r="K552" s="24">
        <v>0.90769565105438232</v>
      </c>
      <c r="L552" s="25">
        <v>0.95310878753662109</v>
      </c>
      <c r="M552" s="21">
        <v>25569.006828981481</v>
      </c>
      <c r="N552" s="23">
        <v>3.8926403522491455</v>
      </c>
      <c r="O552" s="26">
        <v>28219.142578125</v>
      </c>
      <c r="P552" s="26">
        <v>47280.16796875</v>
      </c>
      <c r="Q552" s="27">
        <v>29.405471801757813</v>
      </c>
      <c r="R552" s="28">
        <v>35.436939239501953</v>
      </c>
      <c r="S552" s="29">
        <v>1.0233485698699951</v>
      </c>
      <c r="T552" s="30">
        <v>30.732109069824219</v>
      </c>
      <c r="U552" s="23">
        <v>6.592681884765625</v>
      </c>
      <c r="V552" s="31">
        <v>0</v>
      </c>
      <c r="W552" s="32">
        <v>0.88599950075149536</v>
      </c>
      <c r="X552" s="33">
        <v>8.0965747833251953</v>
      </c>
      <c r="Y552" s="34">
        <v>-56.810379028320313</v>
      </c>
      <c r="Z552" s="34">
        <v>205.82633972167969</v>
      </c>
      <c r="AA552" s="23">
        <v>3.8926403522491455</v>
      </c>
      <c r="AB552" s="35">
        <v>16.408000946044922</v>
      </c>
    </row>
    <row r="553" spans="1:28" x14ac:dyDescent="0.2">
      <c r="A553" s="21">
        <v>45986.763990381944</v>
      </c>
      <c r="B553" s="22">
        <v>1.1779999732971191</v>
      </c>
      <c r="C553" s="22">
        <v>16.500324249267578</v>
      </c>
      <c r="D553" s="23">
        <v>9.1755027770996094</v>
      </c>
      <c r="E553" s="24">
        <v>76.199996948242188</v>
      </c>
      <c r="F553" s="24">
        <v>50.161519604735076</v>
      </c>
      <c r="G553" s="24">
        <v>-66.461020018905401</v>
      </c>
      <c r="H553" s="24">
        <v>50.16154176717825</v>
      </c>
      <c r="I553" s="24">
        <v>-66.460908200665742</v>
      </c>
      <c r="J553" s="24">
        <v>1.1791181564331055</v>
      </c>
      <c r="K553" s="24">
        <v>1.4743120670318604</v>
      </c>
      <c r="L553" s="25">
        <v>0.95310878753662109</v>
      </c>
      <c r="M553" s="21">
        <v>25569.006840624999</v>
      </c>
      <c r="N553" s="23">
        <v>3.8926403522491455</v>
      </c>
      <c r="O553" s="26">
        <v>28219.142578125</v>
      </c>
      <c r="P553" s="26">
        <v>47280.16796875</v>
      </c>
      <c r="Q553" s="27">
        <v>29.405471801757813</v>
      </c>
      <c r="R553" s="28">
        <v>35.436939239501953</v>
      </c>
      <c r="S553" s="29">
        <v>1.0233485698699951</v>
      </c>
      <c r="T553" s="30">
        <v>30.732109069824219</v>
      </c>
      <c r="U553" s="23">
        <v>6.592681884765625</v>
      </c>
      <c r="V553" s="31">
        <v>0</v>
      </c>
      <c r="W553" s="32">
        <v>0.88599950075149536</v>
      </c>
      <c r="X553" s="33">
        <v>8.0965747833251953</v>
      </c>
      <c r="Y553" s="34">
        <v>-56.810379028320313</v>
      </c>
      <c r="Z553" s="34">
        <v>205.82633972167969</v>
      </c>
      <c r="AA553" s="23">
        <v>3.8926403522491455</v>
      </c>
      <c r="AB553" s="35">
        <v>16.408000946044922</v>
      </c>
    </row>
    <row r="554" spans="1:28" x14ac:dyDescent="0.2">
      <c r="A554" s="21">
        <v>45986.764002002317</v>
      </c>
      <c r="B554" s="22">
        <v>1.1720000505447388</v>
      </c>
      <c r="C554" s="22">
        <v>16.572795867919922</v>
      </c>
      <c r="D554" s="23">
        <v>9.1755027770996094</v>
      </c>
      <c r="E554" s="24">
        <v>77.5</v>
      </c>
      <c r="F554" s="24">
        <v>50.161519604735076</v>
      </c>
      <c r="G554" s="24">
        <v>-66.461020018905401</v>
      </c>
      <c r="H554" s="24">
        <v>50.161543310889023</v>
      </c>
      <c r="I554" s="24">
        <v>-66.460900225722568</v>
      </c>
      <c r="J554" s="24">
        <v>1.3508286476135254</v>
      </c>
      <c r="K554" s="24">
        <v>2.0441634654998779</v>
      </c>
      <c r="L554" s="25">
        <v>0.95310878753662109</v>
      </c>
      <c r="M554" s="21">
        <v>25569.006852245369</v>
      </c>
      <c r="N554" s="23">
        <v>3.8926403522491455</v>
      </c>
      <c r="O554" s="26">
        <v>28219.142578125</v>
      </c>
      <c r="P554" s="26">
        <v>47280.16796875</v>
      </c>
      <c r="Q554" s="27">
        <v>29.405471801757813</v>
      </c>
      <c r="R554" s="28">
        <v>35.436939239501953</v>
      </c>
      <c r="S554" s="29">
        <v>1.0233485698699951</v>
      </c>
      <c r="T554" s="30">
        <v>30.732109069824219</v>
      </c>
      <c r="U554" s="23">
        <v>6.592681884765625</v>
      </c>
      <c r="V554" s="31">
        <v>0</v>
      </c>
      <c r="W554" s="32">
        <v>0.88599950075149536</v>
      </c>
      <c r="X554" s="33">
        <v>8.0965747833251953</v>
      </c>
      <c r="Y554" s="34">
        <v>-56.810379028320313</v>
      </c>
      <c r="Z554" s="34">
        <v>205.82633972167969</v>
      </c>
      <c r="AA554" s="23">
        <v>3.8926403522491455</v>
      </c>
      <c r="AB554" s="35">
        <v>16.408000946044922</v>
      </c>
    </row>
    <row r="555" spans="1:28" x14ac:dyDescent="0.2">
      <c r="A555" s="21">
        <v>45986.764013668981</v>
      </c>
      <c r="B555" s="22">
        <v>1.1770000457763672</v>
      </c>
      <c r="C555" s="22">
        <v>16.558689117431641</v>
      </c>
      <c r="D555" s="23">
        <v>9.1755027770996094</v>
      </c>
      <c r="E555" s="24">
        <v>77.400001525878906</v>
      </c>
      <c r="F555" s="24">
        <v>50.161519604735076</v>
      </c>
      <c r="G555" s="24">
        <v>-66.461020018905401</v>
      </c>
      <c r="H555" s="24">
        <v>50.161544814599765</v>
      </c>
      <c r="I555" s="24">
        <v>-66.46089165576781</v>
      </c>
      <c r="J555" s="24">
        <v>1.5180900096893311</v>
      </c>
      <c r="K555" s="24">
        <v>2.6565313339233398</v>
      </c>
      <c r="L555" s="25">
        <v>0.95242339372634888</v>
      </c>
      <c r="M555" s="21">
        <v>25569.006863900464</v>
      </c>
      <c r="N555" s="23">
        <v>3.7887890338897705</v>
      </c>
      <c r="O555" s="26">
        <v>28207.685546875</v>
      </c>
      <c r="P555" s="26">
        <v>47418.55859375</v>
      </c>
      <c r="Q555" s="27">
        <v>29.480178833007813</v>
      </c>
      <c r="R555" s="28">
        <v>35.451332092285156</v>
      </c>
      <c r="S555" s="29">
        <v>1.0234168767929077</v>
      </c>
      <c r="T555" s="30">
        <v>30.822063446044922</v>
      </c>
      <c r="U555" s="23">
        <v>6.542449951171875</v>
      </c>
      <c r="V555" s="31">
        <v>0</v>
      </c>
      <c r="W555" s="32">
        <v>0.57665342092514038</v>
      </c>
      <c r="X555" s="33">
        <v>8.1064138412475586</v>
      </c>
      <c r="Y555" s="34">
        <v>-57.330131530761719</v>
      </c>
      <c r="Z555" s="34">
        <v>205.54499816894531</v>
      </c>
      <c r="AA555" s="23">
        <v>3.7887890338897705</v>
      </c>
      <c r="AB555" s="35">
        <v>16.381000518798828</v>
      </c>
    </row>
    <row r="556" spans="1:28" x14ac:dyDescent="0.2">
      <c r="A556" s="21">
        <v>45986.764025289354</v>
      </c>
      <c r="B556" s="22">
        <v>1.1759999990463257</v>
      </c>
      <c r="C556" s="22">
        <v>16.523042678833008</v>
      </c>
      <c r="D556" s="23">
        <v>9.0859403610229492</v>
      </c>
      <c r="E556" s="24">
        <v>77.699996948242188</v>
      </c>
      <c r="F556" s="24">
        <v>50.161519604735076</v>
      </c>
      <c r="G556" s="24">
        <v>-66.461020018905401</v>
      </c>
      <c r="H556" s="24">
        <v>50.161545864598772</v>
      </c>
      <c r="I556" s="24">
        <v>-66.460883300854718</v>
      </c>
      <c r="J556" s="24">
        <v>1.6348839998245239</v>
      </c>
      <c r="K556" s="24">
        <v>3.2535336017608643</v>
      </c>
      <c r="L556" s="25">
        <v>0.95242339372634888</v>
      </c>
      <c r="M556" s="21">
        <v>25569.006875520834</v>
      </c>
      <c r="N556" s="23">
        <v>3.7887890338897705</v>
      </c>
      <c r="O556" s="26">
        <v>28207.685546875</v>
      </c>
      <c r="P556" s="26">
        <v>47418.55859375</v>
      </c>
      <c r="Q556" s="27">
        <v>29.480178833007813</v>
      </c>
      <c r="R556" s="28">
        <v>35.451332092285156</v>
      </c>
      <c r="S556" s="29">
        <v>1.0234168767929077</v>
      </c>
      <c r="T556" s="30">
        <v>30.822063446044922</v>
      </c>
      <c r="U556" s="23">
        <v>6.542449951171875</v>
      </c>
      <c r="V556" s="31">
        <v>0</v>
      </c>
      <c r="W556" s="32">
        <v>0.57665342092514038</v>
      </c>
      <c r="X556" s="33">
        <v>8.1064138412475586</v>
      </c>
      <c r="Y556" s="34">
        <v>-57.330131530761719</v>
      </c>
      <c r="Z556" s="34">
        <v>205.54499816894531</v>
      </c>
      <c r="AA556" s="23">
        <v>3.7887890338897705</v>
      </c>
      <c r="AB556" s="35">
        <v>16.381000518798828</v>
      </c>
    </row>
    <row r="557" spans="1:28" x14ac:dyDescent="0.2">
      <c r="A557" s="21">
        <v>45986.764036921297</v>
      </c>
      <c r="B557" s="22">
        <v>1.1640000343322754</v>
      </c>
      <c r="C557" s="22">
        <v>16.527606964111328</v>
      </c>
      <c r="D557" s="23">
        <v>9.0859403610229492</v>
      </c>
      <c r="E557" s="24">
        <v>77.599998474121094</v>
      </c>
      <c r="F557" s="24">
        <v>50.161519604735076</v>
      </c>
      <c r="G557" s="24">
        <v>-66.461020018905401</v>
      </c>
      <c r="H557" s="24">
        <v>50.161547257608298</v>
      </c>
      <c r="I557" s="24">
        <v>-66.460875433109166</v>
      </c>
      <c r="J557" s="24">
        <v>1.7898317575454712</v>
      </c>
      <c r="K557" s="24">
        <v>3.8157250881195068</v>
      </c>
      <c r="L557" s="25">
        <v>0.95242339372634888</v>
      </c>
      <c r="M557" s="21">
        <v>25569.006887164353</v>
      </c>
      <c r="N557" s="23">
        <v>3.7887890338897705</v>
      </c>
      <c r="O557" s="26">
        <v>28207.685546875</v>
      </c>
      <c r="P557" s="26">
        <v>47418.55859375</v>
      </c>
      <c r="Q557" s="27">
        <v>29.480178833007813</v>
      </c>
      <c r="R557" s="28">
        <v>35.451332092285156</v>
      </c>
      <c r="S557" s="29">
        <v>1.0234168767929077</v>
      </c>
      <c r="T557" s="30">
        <v>30.822063446044922</v>
      </c>
      <c r="U557" s="23">
        <v>6.542449951171875</v>
      </c>
      <c r="V557" s="31">
        <v>0</v>
      </c>
      <c r="W557" s="32">
        <v>0.57665342092514038</v>
      </c>
      <c r="X557" s="33">
        <v>8.1064138412475586</v>
      </c>
      <c r="Y557" s="34">
        <v>-57.330131530761719</v>
      </c>
      <c r="Z557" s="34">
        <v>205.54499816894531</v>
      </c>
      <c r="AA557" s="23">
        <v>3.7887890338897705</v>
      </c>
      <c r="AB557" s="35">
        <v>16.381000518798828</v>
      </c>
    </row>
    <row r="558" spans="1:28" x14ac:dyDescent="0.2">
      <c r="A558" s="21">
        <v>45986.764048611112</v>
      </c>
      <c r="B558" s="22">
        <v>1.1649999618530273</v>
      </c>
      <c r="C558" s="22">
        <v>16.561897277832031</v>
      </c>
      <c r="D558" s="23">
        <v>9.0859403610229492</v>
      </c>
      <c r="E558" s="24">
        <v>76.199996948242188</v>
      </c>
      <c r="F558" s="24">
        <v>50.161519604735076</v>
      </c>
      <c r="G558" s="24">
        <v>-66.461020018905401</v>
      </c>
      <c r="H558" s="24">
        <v>50.161548715423564</v>
      </c>
      <c r="I558" s="24">
        <v>-66.460867933693933</v>
      </c>
      <c r="J558" s="24">
        <v>1.9519882202148438</v>
      </c>
      <c r="K558" s="24">
        <v>4.3515973091125488</v>
      </c>
      <c r="L558" s="25">
        <v>0.95242339372634888</v>
      </c>
      <c r="M558" s="21">
        <v>25569.006898854168</v>
      </c>
      <c r="N558" s="23">
        <v>3.7887890338897705</v>
      </c>
      <c r="O558" s="26">
        <v>28207.685546875</v>
      </c>
      <c r="P558" s="26">
        <v>47418.55859375</v>
      </c>
      <c r="Q558" s="27">
        <v>29.480178833007813</v>
      </c>
      <c r="R558" s="28">
        <v>35.451332092285156</v>
      </c>
      <c r="S558" s="29">
        <v>1.0234168767929077</v>
      </c>
      <c r="T558" s="30">
        <v>30.822063446044922</v>
      </c>
      <c r="U558" s="23">
        <v>6.542449951171875</v>
      </c>
      <c r="V558" s="31">
        <v>0</v>
      </c>
      <c r="W558" s="32">
        <v>0.57665342092514038</v>
      </c>
      <c r="X558" s="33">
        <v>8.1064138412475586</v>
      </c>
      <c r="Y558" s="34">
        <v>-57.330131530761719</v>
      </c>
      <c r="Z558" s="34">
        <v>205.54499816894531</v>
      </c>
      <c r="AA558" s="23">
        <v>3.7887890338897705</v>
      </c>
      <c r="AB558" s="35">
        <v>16.381000518798828</v>
      </c>
    </row>
    <row r="559" spans="1:28" x14ac:dyDescent="0.2">
      <c r="A559" s="21">
        <v>45986.764060243055</v>
      </c>
      <c r="B559" s="22">
        <v>1.1779999732971191</v>
      </c>
      <c r="C559" s="22">
        <v>16.542633056640625</v>
      </c>
      <c r="D559" s="23">
        <v>9.0859403610229492</v>
      </c>
      <c r="E559" s="24">
        <v>77.300003051757813</v>
      </c>
      <c r="F559" s="24">
        <v>50.161519604735076</v>
      </c>
      <c r="G559" s="24">
        <v>-66.461020018905401</v>
      </c>
      <c r="H559" s="24">
        <v>50.16154993031958</v>
      </c>
      <c r="I559" s="24">
        <v>-66.460859365969171</v>
      </c>
      <c r="J559" s="24">
        <v>2.0871243476867676</v>
      </c>
      <c r="K559" s="24">
        <v>4.9638056755065918</v>
      </c>
      <c r="L559" s="25">
        <v>0.95242339372634888</v>
      </c>
      <c r="M559" s="21">
        <v>25569.006910474538</v>
      </c>
      <c r="N559" s="23">
        <v>3.7887890338897705</v>
      </c>
      <c r="O559" s="26">
        <v>28207.685546875</v>
      </c>
      <c r="P559" s="26">
        <v>47418.55859375</v>
      </c>
      <c r="Q559" s="27">
        <v>29.480178833007813</v>
      </c>
      <c r="R559" s="28">
        <v>35.451332092285156</v>
      </c>
      <c r="S559" s="29">
        <v>1.0234168767929077</v>
      </c>
      <c r="T559" s="30">
        <v>30.822063446044922</v>
      </c>
      <c r="U559" s="23">
        <v>6.542449951171875</v>
      </c>
      <c r="V559" s="31">
        <v>0</v>
      </c>
      <c r="W559" s="32">
        <v>0.57665342092514038</v>
      </c>
      <c r="X559" s="33">
        <v>8.1064138412475586</v>
      </c>
      <c r="Y559" s="34">
        <v>-57.330131530761719</v>
      </c>
      <c r="Z559" s="34">
        <v>205.54499816894531</v>
      </c>
      <c r="AA559" s="23">
        <v>3.7887890338897705</v>
      </c>
      <c r="AB559" s="35">
        <v>16.381000518798828</v>
      </c>
    </row>
    <row r="560" spans="1:28" x14ac:dyDescent="0.2">
      <c r="A560" s="21">
        <v>45986.764071886573</v>
      </c>
      <c r="B560" s="22">
        <v>1.1679999828338623</v>
      </c>
      <c r="C560" s="22">
        <v>16.404912948608398</v>
      </c>
      <c r="D560" s="23">
        <v>9.0859403610229492</v>
      </c>
      <c r="E560" s="24">
        <v>78.400001525878906</v>
      </c>
      <c r="F560" s="24">
        <v>50.161519604735076</v>
      </c>
      <c r="G560" s="24">
        <v>-66.461020018905401</v>
      </c>
      <c r="H560" s="24">
        <v>50.161551415784359</v>
      </c>
      <c r="I560" s="24">
        <v>-66.46085024160891</v>
      </c>
      <c r="J560" s="24">
        <v>2.2523562908172607</v>
      </c>
      <c r="K560" s="24">
        <v>5.6157889366149902</v>
      </c>
      <c r="L560" s="25">
        <v>0.95173811912536621</v>
      </c>
      <c r="M560" s="21">
        <v>25569.006922118057</v>
      </c>
      <c r="N560" s="23">
        <v>3.7887890338897705</v>
      </c>
      <c r="O560" s="26">
        <v>28207.685546875</v>
      </c>
      <c r="P560" s="26">
        <v>47418.55859375</v>
      </c>
      <c r="Q560" s="27">
        <v>29.480178833007813</v>
      </c>
      <c r="R560" s="28">
        <v>35.451332092285156</v>
      </c>
      <c r="S560" s="29">
        <v>1.0234168767929077</v>
      </c>
      <c r="T560" s="30">
        <v>30.822063446044922</v>
      </c>
      <c r="U560" s="23">
        <v>6.542449951171875</v>
      </c>
      <c r="V560" s="31">
        <v>0</v>
      </c>
      <c r="W560" s="32">
        <v>0.57665342092514038</v>
      </c>
      <c r="X560" s="33">
        <v>8.1064138412475586</v>
      </c>
      <c r="Y560" s="34">
        <v>-57.330131530761719</v>
      </c>
      <c r="Z560" s="34">
        <v>205.54499816894531</v>
      </c>
      <c r="AA560" s="23">
        <v>3.7887890338897705</v>
      </c>
      <c r="AB560" s="35">
        <v>16.381000518798828</v>
      </c>
    </row>
    <row r="561" spans="1:28" x14ac:dyDescent="0.2">
      <c r="A561" s="21">
        <v>45986.764083506947</v>
      </c>
      <c r="B561" s="22">
        <v>1.1610000133514404</v>
      </c>
      <c r="C561" s="22">
        <v>16.289255142211914</v>
      </c>
      <c r="D561" s="23">
        <v>8.9749298095703125</v>
      </c>
      <c r="E561" s="24">
        <v>77.699996948242188</v>
      </c>
      <c r="F561" s="24">
        <v>50.161519604735076</v>
      </c>
      <c r="G561" s="24">
        <v>-66.461020018905401</v>
      </c>
      <c r="H561" s="24">
        <v>50.161552759336594</v>
      </c>
      <c r="I561" s="24">
        <v>-66.460842514779657</v>
      </c>
      <c r="J561" s="24">
        <v>2.4018032550811768</v>
      </c>
      <c r="K561" s="24">
        <v>6.1679110527038574</v>
      </c>
      <c r="L561" s="25">
        <v>0.95173811912536621</v>
      </c>
      <c r="M561" s="21">
        <v>25569.006933738427</v>
      </c>
      <c r="N561" s="23">
        <v>3.429835319519043</v>
      </c>
      <c r="O561" s="26">
        <v>28199.79296875</v>
      </c>
      <c r="P561" s="26">
        <v>47958.0234375</v>
      </c>
      <c r="Q561" s="27">
        <v>29.777973175048828</v>
      </c>
      <c r="R561" s="28">
        <v>35.461254119873047</v>
      </c>
      <c r="S561" s="29">
        <v>1.0236845016479492</v>
      </c>
      <c r="T561" s="30">
        <v>31.17271614074707</v>
      </c>
      <c r="U561" s="23">
        <v>6.416015625</v>
      </c>
      <c r="V561" s="31">
        <v>0</v>
      </c>
      <c r="W561" s="32">
        <v>0.62322402000427246</v>
      </c>
      <c r="X561" s="33">
        <v>8.1117610931396484</v>
      </c>
      <c r="Y561" s="34">
        <v>-57.549476623535156</v>
      </c>
      <c r="Z561" s="34">
        <v>206.16011047363281</v>
      </c>
      <c r="AA561" s="23">
        <v>3.429835319519043</v>
      </c>
      <c r="AB561" s="35">
        <v>16.381000518798828</v>
      </c>
    </row>
    <row r="562" spans="1:28" x14ac:dyDescent="0.2">
      <c r="A562" s="21">
        <v>45986.764095162034</v>
      </c>
      <c r="B562" s="22">
        <v>1.1610000133514404</v>
      </c>
      <c r="C562" s="22">
        <v>16.419332504272461</v>
      </c>
      <c r="D562" s="23">
        <v>8.9749298095703125</v>
      </c>
      <c r="E562" s="24">
        <v>78.300003051757813</v>
      </c>
      <c r="F562" s="24">
        <v>50.161519604735076</v>
      </c>
      <c r="G562" s="24">
        <v>-66.461020018905401</v>
      </c>
      <c r="H562" s="24">
        <v>50.161554150269744</v>
      </c>
      <c r="I562" s="24">
        <v>-66.460834549937033</v>
      </c>
      <c r="J562" s="24">
        <v>2.5565204620361328</v>
      </c>
      <c r="K562" s="24">
        <v>6.7370400428771973</v>
      </c>
      <c r="L562" s="25">
        <v>0.95173811912536621</v>
      </c>
      <c r="M562" s="21">
        <v>25569.006945405094</v>
      </c>
      <c r="N562" s="23">
        <v>3.429835319519043</v>
      </c>
      <c r="O562" s="26">
        <v>28199.79296875</v>
      </c>
      <c r="P562" s="26">
        <v>47958.0234375</v>
      </c>
      <c r="Q562" s="27">
        <v>29.777973175048828</v>
      </c>
      <c r="R562" s="28">
        <v>35.461254119873047</v>
      </c>
      <c r="S562" s="29">
        <v>1.0236845016479492</v>
      </c>
      <c r="T562" s="30">
        <v>31.17271614074707</v>
      </c>
      <c r="U562" s="23">
        <v>6.416015625</v>
      </c>
      <c r="V562" s="31">
        <v>0</v>
      </c>
      <c r="W562" s="32">
        <v>0.62322402000427246</v>
      </c>
      <c r="X562" s="33">
        <v>8.1117610931396484</v>
      </c>
      <c r="Y562" s="34">
        <v>-57.549476623535156</v>
      </c>
      <c r="Z562" s="34">
        <v>206.16011047363281</v>
      </c>
      <c r="AA562" s="23">
        <v>3.429835319519043</v>
      </c>
      <c r="AB562" s="35">
        <v>16.381000518798828</v>
      </c>
    </row>
    <row r="563" spans="1:28" x14ac:dyDescent="0.2">
      <c r="A563" s="21">
        <v>45986.764106817129</v>
      </c>
      <c r="B563" s="22">
        <v>1.1599999666213989</v>
      </c>
      <c r="C563" s="22">
        <v>16.326208114624023</v>
      </c>
      <c r="D563" s="23">
        <v>8.9749298095703125</v>
      </c>
      <c r="E563" s="24">
        <v>78.5</v>
      </c>
      <c r="F563" s="24">
        <v>50.161519604735076</v>
      </c>
      <c r="G563" s="24">
        <v>-66.461020018905401</v>
      </c>
      <c r="H563" s="24">
        <v>50.161555214506663</v>
      </c>
      <c r="I563" s="24">
        <v>-66.460826018721107</v>
      </c>
      <c r="J563" s="24">
        <v>2.674898624420166</v>
      </c>
      <c r="K563" s="24">
        <v>7.3466401100158691</v>
      </c>
      <c r="L563" s="25">
        <v>0.95173811912536621</v>
      </c>
      <c r="M563" s="21">
        <v>25569.006957048612</v>
      </c>
      <c r="N563" s="23">
        <v>3.429835319519043</v>
      </c>
      <c r="O563" s="26">
        <v>28199.79296875</v>
      </c>
      <c r="P563" s="26">
        <v>47958.0234375</v>
      </c>
      <c r="Q563" s="27">
        <v>29.777973175048828</v>
      </c>
      <c r="R563" s="28">
        <v>35.461254119873047</v>
      </c>
      <c r="S563" s="29">
        <v>1.0236845016479492</v>
      </c>
      <c r="T563" s="30">
        <v>31.17271614074707</v>
      </c>
      <c r="U563" s="23">
        <v>6.416015625</v>
      </c>
      <c r="V563" s="31">
        <v>0</v>
      </c>
      <c r="W563" s="32">
        <v>0.62322402000427246</v>
      </c>
      <c r="X563" s="33">
        <v>8.1117610931396484</v>
      </c>
      <c r="Y563" s="34">
        <v>-57.549476623535156</v>
      </c>
      <c r="Z563" s="34">
        <v>206.16011047363281</v>
      </c>
      <c r="AA563" s="23">
        <v>3.429835319519043</v>
      </c>
      <c r="AB563" s="35">
        <v>16.381000518798828</v>
      </c>
    </row>
    <row r="564" spans="1:28" x14ac:dyDescent="0.2">
      <c r="A564" s="21">
        <v>45986.764118460647</v>
      </c>
      <c r="B564" s="22">
        <v>1.156999945640564</v>
      </c>
      <c r="C564" s="22">
        <v>16.200939178466797</v>
      </c>
      <c r="D564" s="23">
        <v>8.9749298095703125</v>
      </c>
      <c r="E564" s="24">
        <v>78.699996948242188</v>
      </c>
      <c r="F564" s="24">
        <v>50.161519604735076</v>
      </c>
      <c r="G564" s="24">
        <v>-66.461020018905401</v>
      </c>
      <c r="H564" s="24">
        <v>50.161556310058039</v>
      </c>
      <c r="I564" s="24">
        <v>-66.460817640740359</v>
      </c>
      <c r="J564" s="24">
        <v>2.796760082244873</v>
      </c>
      <c r="K564" s="24">
        <v>7.9452900886535645</v>
      </c>
      <c r="L564" s="25">
        <v>0.95173811912536621</v>
      </c>
      <c r="M564" s="21">
        <v>25569.006968703703</v>
      </c>
      <c r="N564" s="23">
        <v>3.429835319519043</v>
      </c>
      <c r="O564" s="26">
        <v>28199.79296875</v>
      </c>
      <c r="P564" s="26">
        <v>47958.0234375</v>
      </c>
      <c r="Q564" s="27">
        <v>29.777973175048828</v>
      </c>
      <c r="R564" s="28">
        <v>35.461254119873047</v>
      </c>
      <c r="S564" s="29">
        <v>1.0236845016479492</v>
      </c>
      <c r="T564" s="30">
        <v>31.17271614074707</v>
      </c>
      <c r="U564" s="23">
        <v>6.416015625</v>
      </c>
      <c r="V564" s="31">
        <v>0</v>
      </c>
      <c r="W564" s="32">
        <v>0.62322402000427246</v>
      </c>
      <c r="X564" s="33">
        <v>8.1117610931396484</v>
      </c>
      <c r="Y564" s="34">
        <v>-57.549476623535156</v>
      </c>
      <c r="Z564" s="34">
        <v>206.16011047363281</v>
      </c>
      <c r="AA564" s="23">
        <v>3.429835319519043</v>
      </c>
      <c r="AB564" s="35">
        <v>16.381000518798828</v>
      </c>
    </row>
    <row r="565" spans="1:28" x14ac:dyDescent="0.2">
      <c r="A565" s="21">
        <v>45986.764130127318</v>
      </c>
      <c r="B565" s="22">
        <v>1.156000018119812</v>
      </c>
      <c r="C565" s="22">
        <v>16.181756973266602</v>
      </c>
      <c r="D565" s="23">
        <v>8.8887157440185547</v>
      </c>
      <c r="E565" s="24">
        <v>78</v>
      </c>
      <c r="F565" s="24">
        <v>50.161519604735076</v>
      </c>
      <c r="G565" s="24">
        <v>-66.461020018905401</v>
      </c>
      <c r="H565" s="24">
        <v>50.161557569692178</v>
      </c>
      <c r="I565" s="24">
        <v>-66.460809884958039</v>
      </c>
      <c r="J565" s="24">
        <v>2.9368727207183838</v>
      </c>
      <c r="K565" s="24">
        <v>8.499481201171875</v>
      </c>
      <c r="L565" s="25">
        <v>0.95105272531509399</v>
      </c>
      <c r="M565" s="21">
        <v>25569.006980358798</v>
      </c>
      <c r="N565" s="23">
        <v>3.429835319519043</v>
      </c>
      <c r="O565" s="26">
        <v>28199.79296875</v>
      </c>
      <c r="P565" s="26">
        <v>47958.0234375</v>
      </c>
      <c r="Q565" s="27">
        <v>29.777973175048828</v>
      </c>
      <c r="R565" s="28">
        <v>35.461254119873047</v>
      </c>
      <c r="S565" s="29">
        <v>1.0236845016479492</v>
      </c>
      <c r="T565" s="30">
        <v>31.17271614074707</v>
      </c>
      <c r="U565" s="23">
        <v>6.416015625</v>
      </c>
      <c r="V565" s="31">
        <v>0</v>
      </c>
      <c r="W565" s="32">
        <v>0.62322402000427246</v>
      </c>
      <c r="X565" s="33">
        <v>8.1117610931396484</v>
      </c>
      <c r="Y565" s="34">
        <v>-57.549476623535156</v>
      </c>
      <c r="Z565" s="34">
        <v>206.16011047363281</v>
      </c>
      <c r="AA565" s="23">
        <v>3.429835319519043</v>
      </c>
      <c r="AB565" s="35">
        <v>16.381000518798828</v>
      </c>
    </row>
    <row r="566" spans="1:28" x14ac:dyDescent="0.2">
      <c r="A566" s="21">
        <v>45986.764141817126</v>
      </c>
      <c r="B566" s="22">
        <v>1.1599999666213989</v>
      </c>
      <c r="C566" s="22">
        <v>16.206798553466797</v>
      </c>
      <c r="D566" s="23">
        <v>8.8887157440185547</v>
      </c>
      <c r="E566" s="24">
        <v>77.400001525878906</v>
      </c>
      <c r="F566" s="24">
        <v>50.161519604735076</v>
      </c>
      <c r="G566" s="24">
        <v>-66.461020018905401</v>
      </c>
      <c r="H566" s="24">
        <v>50.161558858488995</v>
      </c>
      <c r="I566" s="24">
        <v>-66.460801990377249</v>
      </c>
      <c r="J566" s="24">
        <v>3.0802292823791504</v>
      </c>
      <c r="K566" s="24">
        <v>9.0635900497436523</v>
      </c>
      <c r="L566" s="25">
        <v>0.95105272531509399</v>
      </c>
      <c r="M566" s="21">
        <v>25569.006992060185</v>
      </c>
      <c r="N566" s="23">
        <v>3.429835319519043</v>
      </c>
      <c r="O566" s="26">
        <v>28199.79296875</v>
      </c>
      <c r="P566" s="26">
        <v>47958.0234375</v>
      </c>
      <c r="Q566" s="27">
        <v>29.777973175048828</v>
      </c>
      <c r="R566" s="28">
        <v>35.461254119873047</v>
      </c>
      <c r="S566" s="29">
        <v>1.0236845016479492</v>
      </c>
      <c r="T566" s="30">
        <v>31.17271614074707</v>
      </c>
      <c r="U566" s="23">
        <v>6.416015625</v>
      </c>
      <c r="V566" s="31">
        <v>0</v>
      </c>
      <c r="W566" s="32">
        <v>0.62322402000427246</v>
      </c>
      <c r="X566" s="33">
        <v>8.1117610931396484</v>
      </c>
      <c r="Y566" s="34">
        <v>-57.549476623535156</v>
      </c>
      <c r="Z566" s="34">
        <v>206.16011047363281</v>
      </c>
      <c r="AA566" s="23">
        <v>3.429835319519043</v>
      </c>
      <c r="AB566" s="35">
        <v>16.381000518798828</v>
      </c>
    </row>
    <row r="567" spans="1:28" x14ac:dyDescent="0.2">
      <c r="A567" s="21">
        <v>45986.764153518518</v>
      </c>
      <c r="B567" s="22">
        <v>1.1670000553131104</v>
      </c>
      <c r="C567" s="22">
        <v>16.220945358276367</v>
      </c>
      <c r="D567" s="23">
        <v>8.8887157440185547</v>
      </c>
      <c r="E567" s="24">
        <v>77.199996948242188</v>
      </c>
      <c r="F567" s="24">
        <v>50.161519604735076</v>
      </c>
      <c r="G567" s="24">
        <v>-66.461020018905401</v>
      </c>
      <c r="H567" s="24">
        <v>50.161560266397601</v>
      </c>
      <c r="I567" s="24">
        <v>-66.460793668051352</v>
      </c>
      <c r="J567" s="24">
        <v>3.236835241317749</v>
      </c>
      <c r="K567" s="24">
        <v>9.6582632064819336</v>
      </c>
      <c r="L567" s="25">
        <v>0.95105272531509399</v>
      </c>
      <c r="M567" s="21">
        <v>25569.007003761573</v>
      </c>
      <c r="N567" s="23">
        <v>3.3873107433319092</v>
      </c>
      <c r="O567" s="26">
        <v>28194.193359375</v>
      </c>
      <c r="P567" s="26">
        <v>48014.82421875</v>
      </c>
      <c r="Q567" s="27">
        <v>29.808151245117188</v>
      </c>
      <c r="R567" s="28">
        <v>35.468296051025391</v>
      </c>
      <c r="S567" s="29">
        <v>1.0237119197845459</v>
      </c>
      <c r="T567" s="30">
        <v>31.209636688232422</v>
      </c>
      <c r="U567" s="23">
        <v>6.2470703125</v>
      </c>
      <c r="V567" s="31">
        <v>0</v>
      </c>
      <c r="W567" s="32">
        <v>0.66066950559616089</v>
      </c>
      <c r="X567" s="33">
        <v>8.1107931137084961</v>
      </c>
      <c r="Y567" s="34">
        <v>-57.48748779296875</v>
      </c>
      <c r="Z567" s="34">
        <v>205.77864074707031</v>
      </c>
      <c r="AA567" s="23">
        <v>3.3873107433319092</v>
      </c>
      <c r="AB567" s="35">
        <v>16.371999740600586</v>
      </c>
    </row>
    <row r="568" spans="1:28" x14ac:dyDescent="0.2">
      <c r="A568" s="21">
        <v>45986.764165162036</v>
      </c>
      <c r="B568" s="22">
        <v>1.1640000343322754</v>
      </c>
      <c r="C568" s="22">
        <v>16.197547912597656</v>
      </c>
      <c r="D568" s="23">
        <v>8.8887157440185547</v>
      </c>
      <c r="E568" s="24">
        <v>76.099998474121094</v>
      </c>
      <c r="F568" s="24">
        <v>50.161519604735076</v>
      </c>
      <c r="G568" s="24">
        <v>-66.461020018905401</v>
      </c>
      <c r="H568" s="24">
        <v>50.161561628827947</v>
      </c>
      <c r="I568" s="24">
        <v>-66.460785237524675</v>
      </c>
      <c r="J568" s="24">
        <v>3.3883824348449707</v>
      </c>
      <c r="K568" s="24">
        <v>10.26066780090332</v>
      </c>
      <c r="L568" s="25">
        <v>0.95105272531509399</v>
      </c>
      <c r="M568" s="21">
        <v>25569.007015405092</v>
      </c>
      <c r="N568" s="23">
        <v>3.3873107433319092</v>
      </c>
      <c r="O568" s="26">
        <v>28194.193359375</v>
      </c>
      <c r="P568" s="26">
        <v>48014.82421875</v>
      </c>
      <c r="Q568" s="27">
        <v>29.808151245117188</v>
      </c>
      <c r="R568" s="28">
        <v>35.468296051025391</v>
      </c>
      <c r="S568" s="29">
        <v>1.0237119197845459</v>
      </c>
      <c r="T568" s="30">
        <v>31.209636688232422</v>
      </c>
      <c r="U568" s="23">
        <v>6.2470703125</v>
      </c>
      <c r="V568" s="31">
        <v>0</v>
      </c>
      <c r="W568" s="32">
        <v>0.66066950559616089</v>
      </c>
      <c r="X568" s="33">
        <v>8.1107931137084961</v>
      </c>
      <c r="Y568" s="34">
        <v>-57.48748779296875</v>
      </c>
      <c r="Z568" s="34">
        <v>205.77864074707031</v>
      </c>
      <c r="AA568" s="23">
        <v>3.3873107433319092</v>
      </c>
      <c r="AB568" s="35">
        <v>16.371999740600586</v>
      </c>
    </row>
    <row r="569" spans="1:28" x14ac:dyDescent="0.2">
      <c r="A569" s="21">
        <v>45986.764176817131</v>
      </c>
      <c r="B569" s="22">
        <v>1.1729999780654907</v>
      </c>
      <c r="C569" s="22">
        <v>16.084505081176758</v>
      </c>
      <c r="D569" s="23">
        <v>8.8887157440185547</v>
      </c>
      <c r="E569" s="24">
        <v>72</v>
      </c>
      <c r="F569" s="24">
        <v>50.161519604735076</v>
      </c>
      <c r="G569" s="24">
        <v>-66.461020018905401</v>
      </c>
      <c r="H569" s="24">
        <v>50.161563054805796</v>
      </c>
      <c r="I569" s="24">
        <v>-66.460777423108283</v>
      </c>
      <c r="J569" s="24">
        <v>3.5469980239868164</v>
      </c>
      <c r="K569" s="24">
        <v>10.819047927856445</v>
      </c>
      <c r="L569" s="25">
        <v>0.95105272531509399</v>
      </c>
      <c r="M569" s="21">
        <v>25569.00702704861</v>
      </c>
      <c r="N569" s="23">
        <v>3.3873107433319092</v>
      </c>
      <c r="O569" s="26">
        <v>28194.193359375</v>
      </c>
      <c r="P569" s="26">
        <v>48014.82421875</v>
      </c>
      <c r="Q569" s="27">
        <v>29.808151245117188</v>
      </c>
      <c r="R569" s="28">
        <v>35.468296051025391</v>
      </c>
      <c r="S569" s="29">
        <v>1.0237119197845459</v>
      </c>
      <c r="T569" s="30">
        <v>31.209636688232422</v>
      </c>
      <c r="U569" s="23">
        <v>6.2470703125</v>
      </c>
      <c r="V569" s="31">
        <v>0</v>
      </c>
      <c r="W569" s="32">
        <v>0.66066950559616089</v>
      </c>
      <c r="X569" s="33">
        <v>8.1107931137084961</v>
      </c>
      <c r="Y569" s="34">
        <v>-57.48748779296875</v>
      </c>
      <c r="Z569" s="34">
        <v>205.77864074707031</v>
      </c>
      <c r="AA569" s="23">
        <v>3.3873107433319092</v>
      </c>
      <c r="AB569" s="35">
        <v>16.371999740600586</v>
      </c>
    </row>
    <row r="570" spans="1:28" x14ac:dyDescent="0.2">
      <c r="A570" s="21">
        <v>45986.764188425928</v>
      </c>
      <c r="B570" s="22">
        <v>1.1699999570846558</v>
      </c>
      <c r="C570" s="22">
        <v>16.068946838378906</v>
      </c>
      <c r="D570" s="23">
        <v>8.7933006286621094</v>
      </c>
      <c r="E570" s="24">
        <v>68.599998474121094</v>
      </c>
      <c r="F570" s="24">
        <v>50.161519604735076</v>
      </c>
      <c r="G570" s="24">
        <v>-66.461020018905401</v>
      </c>
      <c r="H570" s="24">
        <v>50.161564930195716</v>
      </c>
      <c r="I570" s="24">
        <v>-66.460769952364458</v>
      </c>
      <c r="J570" s="24">
        <v>3.7556028366088867</v>
      </c>
      <c r="K570" s="24">
        <v>11.352870941162109</v>
      </c>
      <c r="L570" s="25">
        <v>0.95036733150482178</v>
      </c>
      <c r="M570" s="21">
        <v>25569.00703866898</v>
      </c>
      <c r="N570" s="23">
        <v>3.3873107433319092</v>
      </c>
      <c r="O570" s="26">
        <v>28194.193359375</v>
      </c>
      <c r="P570" s="26">
        <v>48014.82421875</v>
      </c>
      <c r="Q570" s="27">
        <v>29.808151245117188</v>
      </c>
      <c r="R570" s="28">
        <v>35.468296051025391</v>
      </c>
      <c r="S570" s="29">
        <v>1.0237119197845459</v>
      </c>
      <c r="T570" s="30">
        <v>31.209636688232422</v>
      </c>
      <c r="U570" s="23">
        <v>6.2470703125</v>
      </c>
      <c r="V570" s="31">
        <v>0</v>
      </c>
      <c r="W570" s="32">
        <v>0.66066950559616089</v>
      </c>
      <c r="X570" s="33">
        <v>8.1107931137084961</v>
      </c>
      <c r="Y570" s="34">
        <v>-57.48748779296875</v>
      </c>
      <c r="Z570" s="34">
        <v>205.77864074707031</v>
      </c>
      <c r="AA570" s="23">
        <v>3.3873107433319092</v>
      </c>
      <c r="AB570" s="35">
        <v>16.371999740600586</v>
      </c>
    </row>
    <row r="571" spans="1:28" x14ac:dyDescent="0.2">
      <c r="A571" s="21">
        <v>45986.764200057871</v>
      </c>
      <c r="B571" s="22">
        <v>1.1740000247955322</v>
      </c>
      <c r="C571" s="22">
        <v>16.010740280151367</v>
      </c>
      <c r="D571" s="23">
        <v>8.7933006286621094</v>
      </c>
      <c r="E571" s="24">
        <v>65.400001525878906</v>
      </c>
      <c r="F571" s="24">
        <v>50.161519604735076</v>
      </c>
      <c r="G571" s="24">
        <v>-66.461020018905401</v>
      </c>
      <c r="H571" s="24">
        <v>50.16156698897062</v>
      </c>
      <c r="I571" s="24">
        <v>-66.460762018546191</v>
      </c>
      <c r="J571" s="24">
        <v>3.9846060276031494</v>
      </c>
      <c r="K571" s="24">
        <v>11.919782638549805</v>
      </c>
      <c r="L571" s="25">
        <v>0.95036733150482178</v>
      </c>
      <c r="M571" s="21">
        <v>25569.007050300926</v>
      </c>
      <c r="N571" s="23">
        <v>3.3873107433319092</v>
      </c>
      <c r="O571" s="26">
        <v>28194.193359375</v>
      </c>
      <c r="P571" s="26">
        <v>48014.82421875</v>
      </c>
      <c r="Q571" s="27">
        <v>29.808151245117188</v>
      </c>
      <c r="R571" s="28">
        <v>35.468296051025391</v>
      </c>
      <c r="S571" s="29">
        <v>1.0237119197845459</v>
      </c>
      <c r="T571" s="30">
        <v>31.209636688232422</v>
      </c>
      <c r="U571" s="23">
        <v>6.2470703125</v>
      </c>
      <c r="V571" s="31">
        <v>0</v>
      </c>
      <c r="W571" s="32">
        <v>0.66066950559616089</v>
      </c>
      <c r="X571" s="33">
        <v>8.1107931137084961</v>
      </c>
      <c r="Y571" s="34">
        <v>-57.48748779296875</v>
      </c>
      <c r="Z571" s="34">
        <v>205.77864074707031</v>
      </c>
      <c r="AA571" s="23">
        <v>3.3873107433319092</v>
      </c>
      <c r="AB571" s="35">
        <v>16.371999740600586</v>
      </c>
    </row>
    <row r="572" spans="1:28" x14ac:dyDescent="0.2">
      <c r="A572" s="21">
        <v>45986.764211689813</v>
      </c>
      <c r="B572" s="22">
        <v>1.1640000343322754</v>
      </c>
      <c r="C572" s="22">
        <v>15.878318786621094</v>
      </c>
      <c r="D572" s="23">
        <v>8.7933006286621094</v>
      </c>
      <c r="E572" s="24">
        <v>62.299999237060547</v>
      </c>
      <c r="F572" s="24">
        <v>50.161519604735076</v>
      </c>
      <c r="G572" s="24">
        <v>-66.461020018905401</v>
      </c>
      <c r="H572" s="24">
        <v>50.161569213551182</v>
      </c>
      <c r="I572" s="24">
        <v>-66.460754251143527</v>
      </c>
      <c r="J572" s="24">
        <v>4.2320523262023926</v>
      </c>
      <c r="K572" s="24">
        <v>12.474803924560547</v>
      </c>
      <c r="L572" s="25">
        <v>0.95036733150482178</v>
      </c>
      <c r="M572" s="21">
        <v>25569.007061921297</v>
      </c>
      <c r="N572" s="23">
        <v>3.3873107433319092</v>
      </c>
      <c r="O572" s="26">
        <v>28194.193359375</v>
      </c>
      <c r="P572" s="26">
        <v>48014.82421875</v>
      </c>
      <c r="Q572" s="27">
        <v>29.808151245117188</v>
      </c>
      <c r="R572" s="28">
        <v>35.468296051025391</v>
      </c>
      <c r="S572" s="29">
        <v>1.0237119197845459</v>
      </c>
      <c r="T572" s="30">
        <v>31.209636688232422</v>
      </c>
      <c r="U572" s="23">
        <v>6.2470703125</v>
      </c>
      <c r="V572" s="31">
        <v>0</v>
      </c>
      <c r="W572" s="32">
        <v>0.66066950559616089</v>
      </c>
      <c r="X572" s="33">
        <v>8.1107931137084961</v>
      </c>
      <c r="Y572" s="34">
        <v>-57.48748779296875</v>
      </c>
      <c r="Z572" s="34">
        <v>205.77864074707031</v>
      </c>
      <c r="AA572" s="23">
        <v>3.3873107433319092</v>
      </c>
      <c r="AB572" s="35">
        <v>16.371999740600586</v>
      </c>
    </row>
    <row r="573" spans="1:28" x14ac:dyDescent="0.2">
      <c r="A573" s="21">
        <v>45986.764223368053</v>
      </c>
      <c r="B573" s="22">
        <v>1.1579999923706055</v>
      </c>
      <c r="C573" s="22">
        <v>15.871986389160156</v>
      </c>
      <c r="D573" s="23">
        <v>8.7933006286621094</v>
      </c>
      <c r="E573" s="24">
        <v>63.5</v>
      </c>
      <c r="F573" s="24">
        <v>50.161519604735076</v>
      </c>
      <c r="G573" s="24">
        <v>-66.461020018905401</v>
      </c>
      <c r="H573" s="24">
        <v>50.161571774582796</v>
      </c>
      <c r="I573" s="24">
        <v>-66.460747045809384</v>
      </c>
      <c r="J573" s="24">
        <v>4.5169224739074707</v>
      </c>
      <c r="K573" s="24">
        <v>12.98966121673584</v>
      </c>
      <c r="L573" s="25">
        <v>0.95036733150482178</v>
      </c>
      <c r="M573" s="21">
        <v>25569.007073599536</v>
      </c>
      <c r="N573" s="23">
        <v>3.3728771209716797</v>
      </c>
      <c r="O573" s="26">
        <v>28189.30078125</v>
      </c>
      <c r="P573" s="26">
        <v>48029.046875</v>
      </c>
      <c r="Q573" s="27">
        <v>29.814920425415039</v>
      </c>
      <c r="R573" s="28">
        <v>35.474452972412109</v>
      </c>
      <c r="S573" s="29">
        <v>1.0237185955047607</v>
      </c>
      <c r="T573" s="30">
        <v>31.218879699707031</v>
      </c>
      <c r="U573" s="23">
        <v>6.079986572265625</v>
      </c>
      <c r="V573" s="31">
        <v>0</v>
      </c>
      <c r="W573" s="32">
        <v>0.56582182645797729</v>
      </c>
      <c r="X573" s="33">
        <v>8.0971269607543945</v>
      </c>
      <c r="Y573" s="34">
        <v>-56.734085083007813</v>
      </c>
      <c r="Z573" s="34">
        <v>205.30180358886719</v>
      </c>
      <c r="AA573" s="23">
        <v>3.3728771209716797</v>
      </c>
      <c r="AB573" s="35">
        <v>16.381000518798828</v>
      </c>
    </row>
    <row r="574" spans="1:28" x14ac:dyDescent="0.2">
      <c r="A574" s="21">
        <v>45986.764235046299</v>
      </c>
      <c r="B574" s="22">
        <v>1.1549999713897705</v>
      </c>
      <c r="C574" s="22">
        <v>15.904473304748535</v>
      </c>
      <c r="D574" s="23">
        <v>8.7933006286621094</v>
      </c>
      <c r="E574" s="24">
        <v>68.900001525878906</v>
      </c>
      <c r="F574" s="24">
        <v>50.161519604735076</v>
      </c>
      <c r="G574" s="24">
        <v>-66.461020018905401</v>
      </c>
      <c r="H574" s="24">
        <v>50.161574202377928</v>
      </c>
      <c r="I574" s="24">
        <v>-66.460738952945775</v>
      </c>
      <c r="J574" s="24">
        <v>4.7869729995727539</v>
      </c>
      <c r="K574" s="24">
        <v>13.567937850952148</v>
      </c>
      <c r="L574" s="25">
        <v>0.95036733150482178</v>
      </c>
      <c r="M574" s="21">
        <v>25569.007085277779</v>
      </c>
      <c r="N574" s="23">
        <v>3.3728771209716797</v>
      </c>
      <c r="O574" s="26">
        <v>28189.30078125</v>
      </c>
      <c r="P574" s="26">
        <v>48029.046875</v>
      </c>
      <c r="Q574" s="27">
        <v>29.814920425415039</v>
      </c>
      <c r="R574" s="28">
        <v>35.474452972412109</v>
      </c>
      <c r="S574" s="29">
        <v>1.0237185955047607</v>
      </c>
      <c r="T574" s="30">
        <v>31.218879699707031</v>
      </c>
      <c r="U574" s="23">
        <v>6.079986572265625</v>
      </c>
      <c r="V574" s="31">
        <v>0</v>
      </c>
      <c r="W574" s="32">
        <v>0.56582182645797729</v>
      </c>
      <c r="X574" s="33">
        <v>8.0971269607543945</v>
      </c>
      <c r="Y574" s="34">
        <v>-56.734085083007813</v>
      </c>
      <c r="Z574" s="34">
        <v>205.30180358886719</v>
      </c>
      <c r="AA574" s="23">
        <v>3.3728771209716797</v>
      </c>
      <c r="AB574" s="35">
        <v>16.381000518798828</v>
      </c>
    </row>
    <row r="575" spans="1:28" x14ac:dyDescent="0.2">
      <c r="A575" s="21">
        <v>45986.764246712963</v>
      </c>
      <c r="B575" s="22">
        <v>1.1510000228881836</v>
      </c>
      <c r="C575" s="22">
        <v>15.792117118835449</v>
      </c>
      <c r="D575" s="23">
        <v>8.6375932693481445</v>
      </c>
      <c r="E575" s="24">
        <v>74.800003051757813</v>
      </c>
      <c r="F575" s="24">
        <v>50.161519604735076</v>
      </c>
      <c r="G575" s="24">
        <v>-66.461020018905401</v>
      </c>
      <c r="H575" s="24">
        <v>50.161576198468509</v>
      </c>
      <c r="I575" s="24">
        <v>-66.460731714996385</v>
      </c>
      <c r="J575" s="24">
        <v>5.0090041160583496</v>
      </c>
      <c r="K575" s="24">
        <v>14.085126876831055</v>
      </c>
      <c r="L575" s="25">
        <v>0.94899666309356689</v>
      </c>
      <c r="M575" s="21">
        <v>25569.007096956018</v>
      </c>
      <c r="N575" s="23">
        <v>3.3728771209716797</v>
      </c>
      <c r="O575" s="26">
        <v>28189.30078125</v>
      </c>
      <c r="P575" s="26">
        <v>48029.046875</v>
      </c>
      <c r="Q575" s="27">
        <v>29.814920425415039</v>
      </c>
      <c r="R575" s="28">
        <v>35.474452972412109</v>
      </c>
      <c r="S575" s="29">
        <v>1.0237185955047607</v>
      </c>
      <c r="T575" s="30">
        <v>31.218879699707031</v>
      </c>
      <c r="U575" s="23">
        <v>6.079986572265625</v>
      </c>
      <c r="V575" s="31">
        <v>0</v>
      </c>
      <c r="W575" s="32">
        <v>0.56582182645797729</v>
      </c>
      <c r="X575" s="33">
        <v>8.0971269607543945</v>
      </c>
      <c r="Y575" s="34">
        <v>-56.734085083007813</v>
      </c>
      <c r="Z575" s="34">
        <v>205.30180358886719</v>
      </c>
      <c r="AA575" s="23">
        <v>3.3728771209716797</v>
      </c>
      <c r="AB575" s="35">
        <v>16.381000518798828</v>
      </c>
    </row>
    <row r="576" spans="1:28" x14ac:dyDescent="0.2">
      <c r="A576" s="21">
        <v>45986.764258379633</v>
      </c>
      <c r="B576" s="22">
        <v>1.1529999971389771</v>
      </c>
      <c r="C576" s="22">
        <v>15.795886039733887</v>
      </c>
      <c r="D576" s="23">
        <v>8.6375932693481445</v>
      </c>
      <c r="E576" s="24">
        <v>81</v>
      </c>
      <c r="F576" s="24">
        <v>50.161519604735076</v>
      </c>
      <c r="G576" s="24">
        <v>-66.461020018905401</v>
      </c>
      <c r="H576" s="24">
        <v>50.161577688679884</v>
      </c>
      <c r="I576" s="24">
        <v>-66.460723999807939</v>
      </c>
      <c r="J576" s="24">
        <v>5.1747646331787109</v>
      </c>
      <c r="K576" s="24">
        <v>14.636416435241699</v>
      </c>
      <c r="L576" s="25">
        <v>0.94899666309356689</v>
      </c>
      <c r="M576" s="21">
        <v>25569.007108611113</v>
      </c>
      <c r="N576" s="23">
        <v>3.3728771209716797</v>
      </c>
      <c r="O576" s="26">
        <v>28189.30078125</v>
      </c>
      <c r="P576" s="26">
        <v>48029.046875</v>
      </c>
      <c r="Q576" s="27">
        <v>29.814920425415039</v>
      </c>
      <c r="R576" s="28">
        <v>35.474452972412109</v>
      </c>
      <c r="S576" s="29">
        <v>1.0237185955047607</v>
      </c>
      <c r="T576" s="30">
        <v>31.218879699707031</v>
      </c>
      <c r="U576" s="23">
        <v>6.079986572265625</v>
      </c>
      <c r="V576" s="31">
        <v>0</v>
      </c>
      <c r="W576" s="32">
        <v>0.56582182645797729</v>
      </c>
      <c r="X576" s="33">
        <v>8.0971269607543945</v>
      </c>
      <c r="Y576" s="34">
        <v>-56.734085083007813</v>
      </c>
      <c r="Z576" s="34">
        <v>205.30180358886719</v>
      </c>
      <c r="AA576" s="23">
        <v>3.3728771209716797</v>
      </c>
      <c r="AB576" s="35">
        <v>16.381000518798828</v>
      </c>
    </row>
    <row r="577" spans="1:28" x14ac:dyDescent="0.2">
      <c r="A577" s="21">
        <v>45986.764269976855</v>
      </c>
      <c r="B577" s="22">
        <v>1.1510000228881836</v>
      </c>
      <c r="C577" s="22">
        <v>15.775187492370605</v>
      </c>
      <c r="D577" s="23">
        <v>8.6375932693481445</v>
      </c>
      <c r="E577" s="24">
        <v>87</v>
      </c>
      <c r="F577" s="24">
        <v>50.161519604735076</v>
      </c>
      <c r="G577" s="24">
        <v>-66.461020018905401</v>
      </c>
      <c r="H577" s="24">
        <v>50.16157851639251</v>
      </c>
      <c r="I577" s="24">
        <v>-66.460715924067856</v>
      </c>
      <c r="J577" s="24">
        <v>5.2668347358703613</v>
      </c>
      <c r="K577" s="24">
        <v>15.213469505310059</v>
      </c>
      <c r="L577" s="25">
        <v>0.94899666309356689</v>
      </c>
      <c r="M577" s="21">
        <v>25569.007120208335</v>
      </c>
      <c r="N577" s="23">
        <v>3.3728771209716797</v>
      </c>
      <c r="O577" s="26">
        <v>28189.30078125</v>
      </c>
      <c r="P577" s="26">
        <v>48029.046875</v>
      </c>
      <c r="Q577" s="27">
        <v>29.814920425415039</v>
      </c>
      <c r="R577" s="28">
        <v>35.474452972412109</v>
      </c>
      <c r="S577" s="29">
        <v>1.0237185955047607</v>
      </c>
      <c r="T577" s="30">
        <v>31.218879699707031</v>
      </c>
      <c r="U577" s="23">
        <v>6.079986572265625</v>
      </c>
      <c r="V577" s="31">
        <v>0</v>
      </c>
      <c r="W577" s="32">
        <v>0.56582182645797729</v>
      </c>
      <c r="X577" s="33">
        <v>8.0971269607543945</v>
      </c>
      <c r="Y577" s="34">
        <v>-56.734085083007813</v>
      </c>
      <c r="Z577" s="34">
        <v>205.30180358886719</v>
      </c>
      <c r="AA577" s="23">
        <v>3.3728771209716797</v>
      </c>
      <c r="AB577" s="35">
        <v>16.381000518798828</v>
      </c>
    </row>
    <row r="578" spans="1:28" x14ac:dyDescent="0.2">
      <c r="A578" s="21">
        <v>45986.764281608797</v>
      </c>
      <c r="B578" s="22">
        <v>1.1579999923706055</v>
      </c>
      <c r="C578" s="22">
        <v>15.867046356201172</v>
      </c>
      <c r="D578" s="23">
        <v>8.6375932693481445</v>
      </c>
      <c r="E578" s="24">
        <v>94</v>
      </c>
      <c r="F578" s="24">
        <v>50.161519604735076</v>
      </c>
      <c r="G578" s="24">
        <v>-66.461020018905401</v>
      </c>
      <c r="H578" s="24">
        <v>50.161578798657288</v>
      </c>
      <c r="I578" s="24">
        <v>-66.460707775056434</v>
      </c>
      <c r="J578" s="24">
        <v>5.2982335090637207</v>
      </c>
      <c r="K578" s="24">
        <v>15.795758247375488</v>
      </c>
      <c r="L578" s="25">
        <v>0.94899666309356689</v>
      </c>
      <c r="M578" s="21">
        <v>25569.007131851853</v>
      </c>
      <c r="N578" s="23">
        <v>3.3728771209716797</v>
      </c>
      <c r="O578" s="26">
        <v>28189.30078125</v>
      </c>
      <c r="P578" s="26">
        <v>48029.046875</v>
      </c>
      <c r="Q578" s="27">
        <v>29.814920425415039</v>
      </c>
      <c r="R578" s="28">
        <v>35.474452972412109</v>
      </c>
      <c r="S578" s="29">
        <v>1.0237185955047607</v>
      </c>
      <c r="T578" s="30">
        <v>31.218879699707031</v>
      </c>
      <c r="U578" s="23">
        <v>6.079986572265625</v>
      </c>
      <c r="V578" s="31">
        <v>0</v>
      </c>
      <c r="W578" s="32">
        <v>0.56582182645797729</v>
      </c>
      <c r="X578" s="33">
        <v>8.0971269607543945</v>
      </c>
      <c r="Y578" s="34">
        <v>-56.734085083007813</v>
      </c>
      <c r="Z578" s="34">
        <v>205.30180358886719</v>
      </c>
      <c r="AA578" s="23">
        <v>3.3728771209716797</v>
      </c>
      <c r="AB578" s="35">
        <v>16.381000518798828</v>
      </c>
    </row>
    <row r="579" spans="1:28" x14ac:dyDescent="0.2">
      <c r="A579" s="21">
        <v>45986.764293263892</v>
      </c>
      <c r="B579" s="22">
        <v>1.1579999923706055</v>
      </c>
      <c r="C579" s="22">
        <v>15.815784454345703</v>
      </c>
      <c r="D579" s="23">
        <v>8.6375932693481445</v>
      </c>
      <c r="E579" s="24">
        <v>100.30000305175781</v>
      </c>
      <c r="F579" s="24">
        <v>50.161519604735076</v>
      </c>
      <c r="G579" s="24">
        <v>-66.461020018905401</v>
      </c>
      <c r="H579" s="24">
        <v>50.1615785983224</v>
      </c>
      <c r="I579" s="24">
        <v>-66.460699860115071</v>
      </c>
      <c r="J579" s="24">
        <v>5.2759513854980469</v>
      </c>
      <c r="K579" s="24">
        <v>16.361322402954102</v>
      </c>
      <c r="L579" s="25">
        <v>0.94899666309356689</v>
      </c>
      <c r="M579" s="21">
        <v>25569.007143506944</v>
      </c>
      <c r="N579" s="23">
        <v>3.355219841003418</v>
      </c>
      <c r="O579" s="26">
        <v>28225.14453125</v>
      </c>
      <c r="P579" s="26">
        <v>48117.76171875</v>
      </c>
      <c r="Q579" s="27">
        <v>29.871967315673828</v>
      </c>
      <c r="R579" s="28">
        <v>35.429401397705078</v>
      </c>
      <c r="S579" s="29">
        <v>1.0237654447555542</v>
      </c>
      <c r="T579" s="30">
        <v>31.276546478271484</v>
      </c>
      <c r="U579" s="23">
        <v>5.930694580078125</v>
      </c>
      <c r="V579" s="31">
        <v>0</v>
      </c>
      <c r="W579" s="32">
        <v>0.50956463813781738</v>
      </c>
      <c r="X579" s="33">
        <v>8.1129989624023438</v>
      </c>
      <c r="Y579" s="34">
        <v>-57.6019287109375</v>
      </c>
      <c r="Z579" s="34">
        <v>204.58656311035156</v>
      </c>
      <c r="AA579" s="23">
        <v>3.355219841003418</v>
      </c>
      <c r="AB579" s="35">
        <v>16.371999740600586</v>
      </c>
    </row>
    <row r="580" spans="1:28" x14ac:dyDescent="0.2">
      <c r="A580" s="21">
        <v>45986.764304918979</v>
      </c>
      <c r="B580" s="22">
        <v>1.1510000228881836</v>
      </c>
      <c r="C580" s="22">
        <v>15.752293586730957</v>
      </c>
      <c r="D580" s="23">
        <v>8.5992326736450195</v>
      </c>
      <c r="E580" s="24">
        <v>105.19999694824219</v>
      </c>
      <c r="F580" s="24">
        <v>50.161519604735076</v>
      </c>
      <c r="G580" s="24">
        <v>-66.461020018905401</v>
      </c>
      <c r="H580" s="24">
        <v>50.161577563734937</v>
      </c>
      <c r="I580" s="24">
        <v>-66.460692415627307</v>
      </c>
      <c r="J580" s="24">
        <v>5.1608734130859375</v>
      </c>
      <c r="K580" s="24">
        <v>16.893268585205078</v>
      </c>
      <c r="L580" s="25">
        <v>0.94831138849258423</v>
      </c>
      <c r="M580" s="21">
        <v>25569.007155150462</v>
      </c>
      <c r="N580" s="23">
        <v>3.355219841003418</v>
      </c>
      <c r="O580" s="26">
        <v>28225.14453125</v>
      </c>
      <c r="P580" s="26">
        <v>48117.76171875</v>
      </c>
      <c r="Q580" s="27">
        <v>29.871967315673828</v>
      </c>
      <c r="R580" s="28">
        <v>35.429401397705078</v>
      </c>
      <c r="S580" s="29">
        <v>1.0237654447555542</v>
      </c>
      <c r="T580" s="30">
        <v>31.276546478271484</v>
      </c>
      <c r="U580" s="23">
        <v>5.930694580078125</v>
      </c>
      <c r="V580" s="31">
        <v>0</v>
      </c>
      <c r="W580" s="32">
        <v>0.50956463813781738</v>
      </c>
      <c r="X580" s="33">
        <v>8.1129989624023438</v>
      </c>
      <c r="Y580" s="34">
        <v>-57.6019287109375</v>
      </c>
      <c r="Z580" s="34">
        <v>204.58656311035156</v>
      </c>
      <c r="AA580" s="23">
        <v>3.355219841003418</v>
      </c>
      <c r="AB580" s="35">
        <v>16.371999740600586</v>
      </c>
    </row>
    <row r="581" spans="1:28" x14ac:dyDescent="0.2">
      <c r="A581" s="21">
        <v>45986.764316562498</v>
      </c>
      <c r="B581" s="22">
        <v>1.0989999771118164</v>
      </c>
      <c r="C581" s="22">
        <v>15.773667335510254</v>
      </c>
      <c r="D581" s="23">
        <v>8.5992326736450195</v>
      </c>
      <c r="E581" s="24">
        <v>109.40000152587891</v>
      </c>
      <c r="F581" s="24">
        <v>50.161519604735076</v>
      </c>
      <c r="G581" s="24">
        <v>-66.461020018905401</v>
      </c>
      <c r="H581" s="24">
        <v>50.161576109048852</v>
      </c>
      <c r="I581" s="24">
        <v>-66.460685151029907</v>
      </c>
      <c r="J581" s="24">
        <v>4.9990673065185547</v>
      </c>
      <c r="K581" s="24">
        <v>17.412363052368164</v>
      </c>
      <c r="L581" s="25">
        <v>0.94831138849258423</v>
      </c>
      <c r="M581" s="21">
        <v>25569.007166793981</v>
      </c>
      <c r="N581" s="23">
        <v>3.355219841003418</v>
      </c>
      <c r="O581" s="26">
        <v>28225.14453125</v>
      </c>
      <c r="P581" s="26">
        <v>48117.76171875</v>
      </c>
      <c r="Q581" s="27">
        <v>29.871967315673828</v>
      </c>
      <c r="R581" s="28">
        <v>35.429401397705078</v>
      </c>
      <c r="S581" s="29">
        <v>1.0237654447555542</v>
      </c>
      <c r="T581" s="30">
        <v>31.276546478271484</v>
      </c>
      <c r="U581" s="23">
        <v>5.930694580078125</v>
      </c>
      <c r="V581" s="31">
        <v>0</v>
      </c>
      <c r="W581" s="32">
        <v>0.50956463813781738</v>
      </c>
      <c r="X581" s="33">
        <v>8.1129989624023438</v>
      </c>
      <c r="Y581" s="34">
        <v>-57.6019287109375</v>
      </c>
      <c r="Z581" s="34">
        <v>204.58656311035156</v>
      </c>
      <c r="AA581" s="23">
        <v>3.355219841003418</v>
      </c>
      <c r="AB581" s="35">
        <v>16.371999740600586</v>
      </c>
    </row>
    <row r="582" spans="1:28" x14ac:dyDescent="0.2">
      <c r="A582" s="21">
        <v>45986.764328206016</v>
      </c>
      <c r="B582" s="22">
        <v>1.062000036239624</v>
      </c>
      <c r="C582" s="22">
        <v>15.450196266174316</v>
      </c>
      <c r="D582" s="23">
        <v>8.5992326736450195</v>
      </c>
      <c r="E582" s="24">
        <v>111.5</v>
      </c>
      <c r="F582" s="24">
        <v>50.161519604735076</v>
      </c>
      <c r="G582" s="24">
        <v>-66.461020018905401</v>
      </c>
      <c r="H582" s="24">
        <v>50.161574960856768</v>
      </c>
      <c r="I582" s="24">
        <v>-66.460679762250365</v>
      </c>
      <c r="J582" s="24">
        <v>4.8713526725769043</v>
      </c>
      <c r="K582" s="24">
        <v>17.797420501708984</v>
      </c>
      <c r="L582" s="25">
        <v>0.94831138849258423</v>
      </c>
      <c r="M582" s="21">
        <v>25569.007178449076</v>
      </c>
      <c r="N582" s="23">
        <v>3.355219841003418</v>
      </c>
      <c r="O582" s="26">
        <v>28225.14453125</v>
      </c>
      <c r="P582" s="26">
        <v>48117.76171875</v>
      </c>
      <c r="Q582" s="27">
        <v>29.871967315673828</v>
      </c>
      <c r="R582" s="28">
        <v>35.429401397705078</v>
      </c>
      <c r="S582" s="29">
        <v>1.0237654447555542</v>
      </c>
      <c r="T582" s="30">
        <v>31.276546478271484</v>
      </c>
      <c r="U582" s="23">
        <v>5.930694580078125</v>
      </c>
      <c r="V582" s="31">
        <v>0</v>
      </c>
      <c r="W582" s="32">
        <v>0.50956463813781738</v>
      </c>
      <c r="X582" s="33">
        <v>8.1129989624023438</v>
      </c>
      <c r="Y582" s="34">
        <v>-57.6019287109375</v>
      </c>
      <c r="Z582" s="34">
        <v>204.58656311035156</v>
      </c>
      <c r="AA582" s="23">
        <v>3.355219841003418</v>
      </c>
      <c r="AB582" s="35">
        <v>16.371999740600586</v>
      </c>
    </row>
    <row r="583" spans="1:28" x14ac:dyDescent="0.2">
      <c r="A583" s="21">
        <v>45986.764339837966</v>
      </c>
      <c r="B583" s="22">
        <v>1.0800000429153442</v>
      </c>
      <c r="C583" s="22">
        <v>15.465433120727539</v>
      </c>
      <c r="D583" s="23">
        <v>8.5992326736450195</v>
      </c>
      <c r="E583" s="24">
        <v>108.09999847412109</v>
      </c>
      <c r="F583" s="24">
        <v>50.161519604735076</v>
      </c>
      <c r="G583" s="24">
        <v>-66.461020018905401</v>
      </c>
      <c r="H583" s="24">
        <v>50.161574350173559</v>
      </c>
      <c r="I583" s="24">
        <v>-66.460676514083488</v>
      </c>
      <c r="J583" s="24">
        <v>4.8034257888793945</v>
      </c>
      <c r="K583" s="24">
        <v>18.029518127441406</v>
      </c>
      <c r="L583" s="25">
        <v>0.94831138849258423</v>
      </c>
      <c r="M583" s="21">
        <v>25569.007190069446</v>
      </c>
      <c r="N583" s="23">
        <v>3.355219841003418</v>
      </c>
      <c r="O583" s="26">
        <v>28225.14453125</v>
      </c>
      <c r="P583" s="26">
        <v>48117.76171875</v>
      </c>
      <c r="Q583" s="27">
        <v>29.871967315673828</v>
      </c>
      <c r="R583" s="28">
        <v>35.429401397705078</v>
      </c>
      <c r="S583" s="29">
        <v>1.0237654447555542</v>
      </c>
      <c r="T583" s="30">
        <v>31.276546478271484</v>
      </c>
      <c r="U583" s="23">
        <v>5.930694580078125</v>
      </c>
      <c r="V583" s="31">
        <v>0</v>
      </c>
      <c r="W583" s="32">
        <v>0.50956463813781738</v>
      </c>
      <c r="X583" s="33">
        <v>8.1129989624023438</v>
      </c>
      <c r="Y583" s="34">
        <v>-57.6019287109375</v>
      </c>
      <c r="Z583" s="34">
        <v>204.58656311035156</v>
      </c>
      <c r="AA583" s="23">
        <v>3.355219841003418</v>
      </c>
      <c r="AB583" s="35">
        <v>16.371999740600586</v>
      </c>
    </row>
    <row r="584" spans="1:28" x14ac:dyDescent="0.2">
      <c r="A584" s="21">
        <v>45986.764351446756</v>
      </c>
      <c r="B584" s="22">
        <v>1.090999960899353</v>
      </c>
      <c r="C584" s="22">
        <v>15.828624725341797</v>
      </c>
      <c r="D584" s="23">
        <v>8.5992326736450195</v>
      </c>
      <c r="E584" s="24">
        <v>105.59999847412109</v>
      </c>
      <c r="F584" s="24">
        <v>50.161519604735076</v>
      </c>
      <c r="G584" s="24">
        <v>-66.461020018905401</v>
      </c>
      <c r="H584" s="24">
        <v>50.161573404468321</v>
      </c>
      <c r="I584" s="24">
        <v>-66.460672517226428</v>
      </c>
      <c r="J584" s="24">
        <v>4.6982340812683105</v>
      </c>
      <c r="K584" s="24">
        <v>18.315114974975586</v>
      </c>
      <c r="L584" s="25">
        <v>0.94831138849258423</v>
      </c>
      <c r="M584" s="21">
        <v>25569.00720167824</v>
      </c>
      <c r="N584" s="23">
        <v>3.355219841003418</v>
      </c>
      <c r="O584" s="26">
        <v>28225.14453125</v>
      </c>
      <c r="P584" s="26">
        <v>48117.76171875</v>
      </c>
      <c r="Q584" s="27">
        <v>29.871967315673828</v>
      </c>
      <c r="R584" s="28">
        <v>35.429401397705078</v>
      </c>
      <c r="S584" s="29">
        <v>1.0237654447555542</v>
      </c>
      <c r="T584" s="30">
        <v>31.276546478271484</v>
      </c>
      <c r="U584" s="23">
        <v>5.930694580078125</v>
      </c>
      <c r="V584" s="31">
        <v>0</v>
      </c>
      <c r="W584" s="32">
        <v>0.50956463813781738</v>
      </c>
      <c r="X584" s="33">
        <v>8.1129989624023438</v>
      </c>
      <c r="Y584" s="34">
        <v>-57.6019287109375</v>
      </c>
      <c r="Z584" s="34">
        <v>204.58656311035156</v>
      </c>
      <c r="AA584" s="23">
        <v>3.355219841003418</v>
      </c>
      <c r="AB584" s="35">
        <v>16.371999740600586</v>
      </c>
    </row>
    <row r="585" spans="1:28" x14ac:dyDescent="0.2">
      <c r="A585" s="21">
        <v>45986.764363125003</v>
      </c>
      <c r="B585" s="22">
        <v>1.1230000257492065</v>
      </c>
      <c r="C585" s="22">
        <v>15.930619239807129</v>
      </c>
      <c r="D585" s="23">
        <v>8.5092630386352539</v>
      </c>
      <c r="E585" s="24">
        <v>102.19999694824219</v>
      </c>
      <c r="F585" s="24">
        <v>50.161519604735076</v>
      </c>
      <c r="G585" s="24">
        <v>-66.461020018905401</v>
      </c>
      <c r="H585" s="24">
        <v>50.161571961844928</v>
      </c>
      <c r="I585" s="24">
        <v>-66.460666455158105</v>
      </c>
      <c r="J585" s="24">
        <v>4.5377693176269531</v>
      </c>
      <c r="K585" s="24">
        <v>18.748281478881836</v>
      </c>
      <c r="L585" s="25">
        <v>0.94762599468231201</v>
      </c>
      <c r="M585" s="21">
        <v>25569.007213356483</v>
      </c>
      <c r="N585" s="23">
        <v>3.3350563049316406</v>
      </c>
      <c r="O585" s="26">
        <v>28234.904296875</v>
      </c>
      <c r="P585" s="26">
        <v>48166.02734375</v>
      </c>
      <c r="Q585" s="27">
        <v>29.90083122253418</v>
      </c>
      <c r="R585" s="28">
        <v>35.417156219482422</v>
      </c>
      <c r="S585" s="29">
        <v>1.0237901210784912</v>
      </c>
      <c r="T585" s="30">
        <v>31.307916641235352</v>
      </c>
      <c r="U585" s="23">
        <v>5.798065185546875</v>
      </c>
      <c r="V585" s="31">
        <v>0</v>
      </c>
      <c r="W585" s="32">
        <v>0.57307606935501099</v>
      </c>
      <c r="X585" s="33">
        <v>8.114898681640625</v>
      </c>
      <c r="Y585" s="34">
        <v>-57.702064514160156</v>
      </c>
      <c r="Z585" s="34">
        <v>203.88084411621094</v>
      </c>
      <c r="AA585" s="23">
        <v>3.3350563049316406</v>
      </c>
      <c r="AB585" s="35">
        <v>16.326999664306641</v>
      </c>
    </row>
    <row r="586" spans="1:28" x14ac:dyDescent="0.2">
      <c r="A586" s="21">
        <v>45986.764374803242</v>
      </c>
      <c r="B586" s="22">
        <v>1.1430000066757202</v>
      </c>
      <c r="C586" s="22">
        <v>15.638978958129883</v>
      </c>
      <c r="D586" s="23">
        <v>8.5092630386352539</v>
      </c>
      <c r="E586" s="24">
        <v>98.5</v>
      </c>
      <c r="F586" s="24">
        <v>50.161519604735076</v>
      </c>
      <c r="G586" s="24">
        <v>-66.461020018905401</v>
      </c>
      <c r="H586" s="24">
        <v>50.161570706844913</v>
      </c>
      <c r="I586" s="24">
        <v>-66.460659173666912</v>
      </c>
      <c r="J586" s="24">
        <v>4.3981747627258301</v>
      </c>
      <c r="K586" s="24">
        <v>19.268583297729492</v>
      </c>
      <c r="L586" s="25">
        <v>0.94762599468231201</v>
      </c>
      <c r="M586" s="21">
        <v>25569.007225034722</v>
      </c>
      <c r="N586" s="23">
        <v>3.3350563049316406</v>
      </c>
      <c r="O586" s="26">
        <v>28234.904296875</v>
      </c>
      <c r="P586" s="26">
        <v>48166.02734375</v>
      </c>
      <c r="Q586" s="27">
        <v>29.90083122253418</v>
      </c>
      <c r="R586" s="28">
        <v>35.417156219482422</v>
      </c>
      <c r="S586" s="29">
        <v>1.0237901210784912</v>
      </c>
      <c r="T586" s="30">
        <v>31.307916641235352</v>
      </c>
      <c r="U586" s="23">
        <v>5.798065185546875</v>
      </c>
      <c r="V586" s="31">
        <v>0</v>
      </c>
      <c r="W586" s="32">
        <v>0.57307606935501099</v>
      </c>
      <c r="X586" s="33">
        <v>8.114898681640625</v>
      </c>
      <c r="Y586" s="34">
        <v>-57.702064514160156</v>
      </c>
      <c r="Z586" s="34">
        <v>203.88084411621094</v>
      </c>
      <c r="AA586" s="23">
        <v>3.3350563049316406</v>
      </c>
      <c r="AB586" s="35">
        <v>16.326999664306641</v>
      </c>
    </row>
    <row r="587" spans="1:28" x14ac:dyDescent="0.2">
      <c r="A587" s="21">
        <v>45986.764386446761</v>
      </c>
      <c r="B587" s="22">
        <v>1.159000039100647</v>
      </c>
      <c r="C587" s="22">
        <v>15.534723281860352</v>
      </c>
      <c r="D587" s="23">
        <v>8.5092630386352539</v>
      </c>
      <c r="E587" s="24">
        <v>96.099998474121094</v>
      </c>
      <c r="F587" s="24">
        <v>50.161519604735076</v>
      </c>
      <c r="G587" s="24">
        <v>-66.461020018905401</v>
      </c>
      <c r="H587" s="24">
        <v>50.161569822907644</v>
      </c>
      <c r="I587" s="24">
        <v>-66.460651426450994</v>
      </c>
      <c r="J587" s="24">
        <v>4.2998547554016113</v>
      </c>
      <c r="K587" s="24">
        <v>19.822160720825195</v>
      </c>
      <c r="L587" s="25">
        <v>0.94762599468231201</v>
      </c>
      <c r="M587" s="21">
        <v>25569.007236678241</v>
      </c>
      <c r="N587" s="23">
        <v>3.3350563049316406</v>
      </c>
      <c r="O587" s="26">
        <v>28234.904296875</v>
      </c>
      <c r="P587" s="26">
        <v>48166.02734375</v>
      </c>
      <c r="Q587" s="27">
        <v>29.90083122253418</v>
      </c>
      <c r="R587" s="28">
        <v>35.417156219482422</v>
      </c>
      <c r="S587" s="29">
        <v>1.0237901210784912</v>
      </c>
      <c r="T587" s="30">
        <v>31.307916641235352</v>
      </c>
      <c r="U587" s="23">
        <v>5.798065185546875</v>
      </c>
      <c r="V587" s="31">
        <v>0</v>
      </c>
      <c r="W587" s="32">
        <v>0.57307606935501099</v>
      </c>
      <c r="X587" s="33">
        <v>8.114898681640625</v>
      </c>
      <c r="Y587" s="34">
        <v>-57.702064514160156</v>
      </c>
      <c r="Z587" s="34">
        <v>203.88084411621094</v>
      </c>
      <c r="AA587" s="23">
        <v>3.3350563049316406</v>
      </c>
      <c r="AB587" s="35">
        <v>16.326999664306641</v>
      </c>
    </row>
    <row r="588" spans="1:28" x14ac:dyDescent="0.2">
      <c r="A588" s="21">
        <v>45986.764398055559</v>
      </c>
      <c r="B588" s="22">
        <v>1.1599999666213989</v>
      </c>
      <c r="C588" s="22">
        <v>15.653731346130371</v>
      </c>
      <c r="D588" s="23">
        <v>8.5092630386352539</v>
      </c>
      <c r="E588" s="24">
        <v>94.199996948242188</v>
      </c>
      <c r="F588" s="24">
        <v>50.161519604735076</v>
      </c>
      <c r="G588" s="24">
        <v>-66.461020018905401</v>
      </c>
      <c r="H588" s="24">
        <v>50.161569224537651</v>
      </c>
      <c r="I588" s="24">
        <v>-66.460643473986025</v>
      </c>
      <c r="J588" s="24">
        <v>4.2332987785339355</v>
      </c>
      <c r="K588" s="24">
        <v>20.390407562255859</v>
      </c>
      <c r="L588" s="25">
        <v>0.94762599468231201</v>
      </c>
      <c r="M588" s="21">
        <v>25569.007248287038</v>
      </c>
      <c r="N588" s="23">
        <v>3.3350563049316406</v>
      </c>
      <c r="O588" s="26">
        <v>28234.904296875</v>
      </c>
      <c r="P588" s="26">
        <v>48166.02734375</v>
      </c>
      <c r="Q588" s="27">
        <v>29.90083122253418</v>
      </c>
      <c r="R588" s="28">
        <v>35.417156219482422</v>
      </c>
      <c r="S588" s="29">
        <v>1.0237901210784912</v>
      </c>
      <c r="T588" s="30">
        <v>31.307916641235352</v>
      </c>
      <c r="U588" s="23">
        <v>5.798065185546875</v>
      </c>
      <c r="V588" s="31">
        <v>0</v>
      </c>
      <c r="W588" s="32">
        <v>0.57307606935501099</v>
      </c>
      <c r="X588" s="33">
        <v>8.114898681640625</v>
      </c>
      <c r="Y588" s="34">
        <v>-57.702064514160156</v>
      </c>
      <c r="Z588" s="34">
        <v>203.88084411621094</v>
      </c>
      <c r="AA588" s="23">
        <v>3.3350563049316406</v>
      </c>
      <c r="AB588" s="35">
        <v>16.326999664306641</v>
      </c>
    </row>
    <row r="589" spans="1:28" x14ac:dyDescent="0.2">
      <c r="A589" s="21">
        <v>45986.764409699077</v>
      </c>
      <c r="B589" s="22">
        <v>1.1519999504089355</v>
      </c>
      <c r="C589" s="22">
        <v>15.624077796936035</v>
      </c>
      <c r="D589" s="23">
        <v>8.5092630386352539</v>
      </c>
      <c r="E589" s="24">
        <v>92.599998474121094</v>
      </c>
      <c r="F589" s="24">
        <v>50.161519604735076</v>
      </c>
      <c r="G589" s="24">
        <v>-66.461020018905401</v>
      </c>
      <c r="H589" s="24">
        <v>50.161568804552488</v>
      </c>
      <c r="I589" s="24">
        <v>-66.460635737737874</v>
      </c>
      <c r="J589" s="24">
        <v>4.1865849494934082</v>
      </c>
      <c r="K589" s="24">
        <v>20.943202972412109</v>
      </c>
      <c r="L589" s="25">
        <v>0.94762599468231201</v>
      </c>
      <c r="M589" s="21">
        <v>25569.007259930557</v>
      </c>
      <c r="N589" s="23">
        <v>3.3350563049316406</v>
      </c>
      <c r="O589" s="26">
        <v>28234.904296875</v>
      </c>
      <c r="P589" s="26">
        <v>48166.02734375</v>
      </c>
      <c r="Q589" s="27">
        <v>29.90083122253418</v>
      </c>
      <c r="R589" s="28">
        <v>35.417156219482422</v>
      </c>
      <c r="S589" s="29">
        <v>1.0237901210784912</v>
      </c>
      <c r="T589" s="30">
        <v>31.307916641235352</v>
      </c>
      <c r="U589" s="23">
        <v>5.798065185546875</v>
      </c>
      <c r="V589" s="31">
        <v>0</v>
      </c>
      <c r="W589" s="32">
        <v>0.57307606935501099</v>
      </c>
      <c r="X589" s="33">
        <v>8.114898681640625</v>
      </c>
      <c r="Y589" s="34">
        <v>-57.702064514160156</v>
      </c>
      <c r="Z589" s="34">
        <v>203.88084411621094</v>
      </c>
      <c r="AA589" s="23">
        <v>3.3350563049316406</v>
      </c>
      <c r="AB589" s="35">
        <v>16.326999664306641</v>
      </c>
    </row>
    <row r="590" spans="1:28" x14ac:dyDescent="0.2">
      <c r="A590" s="21">
        <v>45986.764421307867</v>
      </c>
      <c r="B590" s="22">
        <v>1.1519999504089355</v>
      </c>
      <c r="C590" s="22">
        <v>15.677366256713867</v>
      </c>
      <c r="D590" s="23">
        <v>8.4379119873046875</v>
      </c>
      <c r="E590" s="24">
        <v>90.900001525878906</v>
      </c>
      <c r="F590" s="24">
        <v>50.161519604735076</v>
      </c>
      <c r="G590" s="24">
        <v>-66.461020018905401</v>
      </c>
      <c r="H590" s="24">
        <v>50.161568712254777</v>
      </c>
      <c r="I590" s="24">
        <v>-66.46062773720773</v>
      </c>
      <c r="J590" s="24">
        <v>4.1763210296630859</v>
      </c>
      <c r="K590" s="24">
        <v>21.514881134033203</v>
      </c>
      <c r="L590" s="25">
        <v>0.94694060087203979</v>
      </c>
      <c r="M590" s="21">
        <v>25569.007271550927</v>
      </c>
      <c r="N590" s="23">
        <v>3.3350563049316406</v>
      </c>
      <c r="O590" s="26">
        <v>28234.904296875</v>
      </c>
      <c r="P590" s="26">
        <v>48166.02734375</v>
      </c>
      <c r="Q590" s="27">
        <v>29.90083122253418</v>
      </c>
      <c r="R590" s="28">
        <v>35.417156219482422</v>
      </c>
      <c r="S590" s="29">
        <v>1.0237901210784912</v>
      </c>
      <c r="T590" s="30">
        <v>31.307916641235352</v>
      </c>
      <c r="U590" s="23">
        <v>5.798065185546875</v>
      </c>
      <c r="V590" s="31">
        <v>0</v>
      </c>
      <c r="W590" s="32">
        <v>0.57307606935501099</v>
      </c>
      <c r="X590" s="33">
        <v>8.114898681640625</v>
      </c>
      <c r="Y590" s="34">
        <v>-57.702064514160156</v>
      </c>
      <c r="Z590" s="34">
        <v>203.88084411621094</v>
      </c>
      <c r="AA590" s="23">
        <v>3.3350563049316406</v>
      </c>
      <c r="AB590" s="35">
        <v>16.326999664306641</v>
      </c>
    </row>
    <row r="591" spans="1:28" x14ac:dyDescent="0.2">
      <c r="A591" s="21">
        <v>45986.764432962962</v>
      </c>
      <c r="B591" s="22">
        <v>1.1579999923706055</v>
      </c>
      <c r="C591" s="22">
        <v>15.652351379394531</v>
      </c>
      <c r="D591" s="23">
        <v>8.4379119873046875</v>
      </c>
      <c r="E591" s="24">
        <v>98</v>
      </c>
      <c r="F591" s="24">
        <v>50.161519604735076</v>
      </c>
      <c r="G591" s="24">
        <v>-66.461020018905401</v>
      </c>
      <c r="H591" s="24">
        <v>50.161568351042476</v>
      </c>
      <c r="I591" s="24">
        <v>-66.460619361112364</v>
      </c>
      <c r="J591" s="24">
        <v>4.1361451148986816</v>
      </c>
      <c r="K591" s="24">
        <v>22.113397598266602</v>
      </c>
      <c r="L591" s="25">
        <v>0.94694060087203979</v>
      </c>
      <c r="M591" s="21">
        <v>25569.007283194445</v>
      </c>
      <c r="N591" s="23">
        <v>3.3718042373657227</v>
      </c>
      <c r="O591" s="26">
        <v>28235.599609375</v>
      </c>
      <c r="P591" s="26">
        <v>48109.61328125</v>
      </c>
      <c r="Q591" s="27">
        <v>29.869792938232422</v>
      </c>
      <c r="R591" s="28">
        <v>35.416282653808594</v>
      </c>
      <c r="S591" s="29">
        <v>1.0237623453140259</v>
      </c>
      <c r="T591" s="30">
        <v>31.271249771118164</v>
      </c>
      <c r="U591" s="23">
        <v>5.68341064453125</v>
      </c>
      <c r="V591" s="31">
        <v>0</v>
      </c>
      <c r="W591" s="32">
        <v>0.52221065759658813</v>
      </c>
      <c r="X591" s="33">
        <v>8.1165828704833984</v>
      </c>
      <c r="Y591" s="34">
        <v>-57.802200317382813</v>
      </c>
      <c r="Z591" s="34">
        <v>203.47074890136719</v>
      </c>
      <c r="AA591" s="23">
        <v>3.3718042373657227</v>
      </c>
      <c r="AB591" s="35">
        <v>16.326999664306641</v>
      </c>
    </row>
    <row r="592" spans="1:28" x14ac:dyDescent="0.2">
      <c r="A592" s="21">
        <v>45986.764444629633</v>
      </c>
      <c r="B592" s="22">
        <v>1.156999945640564</v>
      </c>
      <c r="C592" s="22">
        <v>15.611247062683105</v>
      </c>
      <c r="D592" s="23">
        <v>8.4379119873046875</v>
      </c>
      <c r="E592" s="24">
        <v>109.59999847412109</v>
      </c>
      <c r="F592" s="24">
        <v>50.161519604735076</v>
      </c>
      <c r="G592" s="24">
        <v>-66.461020018905401</v>
      </c>
      <c r="H592" s="24">
        <v>50.161567535061067</v>
      </c>
      <c r="I592" s="24">
        <v>-66.460610406359223</v>
      </c>
      <c r="J592" s="24">
        <v>4.045384407043457</v>
      </c>
      <c r="K592" s="24">
        <v>22.753261566162109</v>
      </c>
      <c r="L592" s="25">
        <v>0.94694060087203979</v>
      </c>
      <c r="M592" s="21">
        <v>25569.007294861112</v>
      </c>
      <c r="N592" s="23">
        <v>3.3718042373657227</v>
      </c>
      <c r="O592" s="26">
        <v>28235.599609375</v>
      </c>
      <c r="P592" s="26">
        <v>48109.61328125</v>
      </c>
      <c r="Q592" s="27">
        <v>29.869792938232422</v>
      </c>
      <c r="R592" s="28">
        <v>35.416282653808594</v>
      </c>
      <c r="S592" s="29">
        <v>1.0237623453140259</v>
      </c>
      <c r="T592" s="30">
        <v>31.271249771118164</v>
      </c>
      <c r="U592" s="23">
        <v>5.68341064453125</v>
      </c>
      <c r="V592" s="31">
        <v>0</v>
      </c>
      <c r="W592" s="32">
        <v>0.52221065759658813</v>
      </c>
      <c r="X592" s="33">
        <v>8.1165828704833984</v>
      </c>
      <c r="Y592" s="34">
        <v>-57.802200317382813</v>
      </c>
      <c r="Z592" s="34">
        <v>203.47074890136719</v>
      </c>
      <c r="AA592" s="23">
        <v>3.3718042373657227</v>
      </c>
      <c r="AB592" s="35">
        <v>16.326999664306641</v>
      </c>
    </row>
    <row r="593" spans="1:28" x14ac:dyDescent="0.2">
      <c r="A593" s="21">
        <v>45986.76445628472</v>
      </c>
      <c r="B593" s="22">
        <v>1.156000018119812</v>
      </c>
      <c r="C593" s="22">
        <v>15.498392105102539</v>
      </c>
      <c r="D593" s="23">
        <v>8.4379119873046875</v>
      </c>
      <c r="E593" s="24">
        <v>115.80000305175781</v>
      </c>
      <c r="F593" s="24">
        <v>50.161519604735076</v>
      </c>
      <c r="G593" s="24">
        <v>-66.461020018905401</v>
      </c>
      <c r="H593" s="24">
        <v>50.161565933105884</v>
      </c>
      <c r="I593" s="24">
        <v>-66.460603392952521</v>
      </c>
      <c r="J593" s="24">
        <v>3.8671975135803223</v>
      </c>
      <c r="K593" s="24">
        <v>23.254405975341797</v>
      </c>
      <c r="L593" s="25">
        <v>0.94694060087203979</v>
      </c>
      <c r="M593" s="21">
        <v>25569.007306516203</v>
      </c>
      <c r="N593" s="23">
        <v>3.3718042373657227</v>
      </c>
      <c r="O593" s="26">
        <v>28235.599609375</v>
      </c>
      <c r="P593" s="26">
        <v>48109.61328125</v>
      </c>
      <c r="Q593" s="27">
        <v>29.869792938232422</v>
      </c>
      <c r="R593" s="28">
        <v>35.416282653808594</v>
      </c>
      <c r="S593" s="29">
        <v>1.0237623453140259</v>
      </c>
      <c r="T593" s="30">
        <v>31.271249771118164</v>
      </c>
      <c r="U593" s="23">
        <v>5.68341064453125</v>
      </c>
      <c r="V593" s="31">
        <v>0</v>
      </c>
      <c r="W593" s="32">
        <v>0.52221065759658813</v>
      </c>
      <c r="X593" s="33">
        <v>8.1165828704833984</v>
      </c>
      <c r="Y593" s="34">
        <v>-57.802200317382813</v>
      </c>
      <c r="Z593" s="34">
        <v>203.47074890136719</v>
      </c>
      <c r="AA593" s="23">
        <v>3.3718042373657227</v>
      </c>
      <c r="AB593" s="35">
        <v>16.326999664306641</v>
      </c>
    </row>
    <row r="594" spans="1:28" x14ac:dyDescent="0.2">
      <c r="A594" s="21">
        <v>45986.764467928238</v>
      </c>
      <c r="B594" s="22">
        <v>1.1549999713897705</v>
      </c>
      <c r="C594" s="22">
        <v>15.555136680603027</v>
      </c>
      <c r="D594" s="23">
        <v>8.4379119873046875</v>
      </c>
      <c r="E594" s="24">
        <v>120</v>
      </c>
      <c r="F594" s="24">
        <v>50.161519604735076</v>
      </c>
      <c r="G594" s="24">
        <v>-66.461020018905401</v>
      </c>
      <c r="H594" s="24">
        <v>50.161563544335309</v>
      </c>
      <c r="I594" s="24">
        <v>-66.460596470282184</v>
      </c>
      <c r="J594" s="24">
        <v>3.6014914512634277</v>
      </c>
      <c r="K594" s="24">
        <v>23.749069213867188</v>
      </c>
      <c r="L594" s="25">
        <v>0.94694060087203979</v>
      </c>
      <c r="M594" s="21">
        <v>25569.007318159722</v>
      </c>
      <c r="N594" s="23">
        <v>3.3718042373657227</v>
      </c>
      <c r="O594" s="26">
        <v>28235.599609375</v>
      </c>
      <c r="P594" s="26">
        <v>48109.61328125</v>
      </c>
      <c r="Q594" s="27">
        <v>29.869792938232422</v>
      </c>
      <c r="R594" s="28">
        <v>35.416282653808594</v>
      </c>
      <c r="S594" s="29">
        <v>1.0237623453140259</v>
      </c>
      <c r="T594" s="30">
        <v>31.271249771118164</v>
      </c>
      <c r="U594" s="23">
        <v>5.68341064453125</v>
      </c>
      <c r="V594" s="31">
        <v>0</v>
      </c>
      <c r="W594" s="32">
        <v>0.52221065759658813</v>
      </c>
      <c r="X594" s="33">
        <v>8.1165828704833984</v>
      </c>
      <c r="Y594" s="34">
        <v>-57.802200317382813</v>
      </c>
      <c r="Z594" s="34">
        <v>203.47074890136719</v>
      </c>
      <c r="AA594" s="23">
        <v>3.3718042373657227</v>
      </c>
      <c r="AB594" s="35">
        <v>16.326999664306641</v>
      </c>
    </row>
    <row r="595" spans="1:28" x14ac:dyDescent="0.2">
      <c r="A595" s="21">
        <v>45986.764479560188</v>
      </c>
      <c r="B595" s="22">
        <v>1.1629999876022339</v>
      </c>
      <c r="C595" s="22">
        <v>15.591497421264648</v>
      </c>
      <c r="D595" s="23">
        <v>8.3508377075195313</v>
      </c>
      <c r="E595" s="24">
        <v>124.40000152587891</v>
      </c>
      <c r="F595" s="24">
        <v>50.161519604735076</v>
      </c>
      <c r="G595" s="24">
        <v>-66.461020018905401</v>
      </c>
      <c r="H595" s="24">
        <v>50.161560947065212</v>
      </c>
      <c r="I595" s="24">
        <v>-66.46058953957133</v>
      </c>
      <c r="J595" s="24">
        <v>3.3125936985015869</v>
      </c>
      <c r="K595" s="24">
        <v>24.244304656982422</v>
      </c>
      <c r="L595" s="25">
        <v>0.94625532627105713</v>
      </c>
      <c r="M595" s="21">
        <v>25569.007329791668</v>
      </c>
      <c r="N595" s="23">
        <v>3.3718042373657227</v>
      </c>
      <c r="O595" s="26">
        <v>28235.599609375</v>
      </c>
      <c r="P595" s="26">
        <v>48109.61328125</v>
      </c>
      <c r="Q595" s="27">
        <v>29.869792938232422</v>
      </c>
      <c r="R595" s="28">
        <v>35.416282653808594</v>
      </c>
      <c r="S595" s="29">
        <v>1.0237623453140259</v>
      </c>
      <c r="T595" s="30">
        <v>31.271249771118164</v>
      </c>
      <c r="U595" s="23">
        <v>5.68341064453125</v>
      </c>
      <c r="V595" s="31">
        <v>0</v>
      </c>
      <c r="W595" s="32">
        <v>0.52221065759658813</v>
      </c>
      <c r="X595" s="33">
        <v>8.1165828704833984</v>
      </c>
      <c r="Y595" s="34">
        <v>-57.802200317382813</v>
      </c>
      <c r="Z595" s="34">
        <v>203.47074890136719</v>
      </c>
      <c r="AA595" s="23">
        <v>3.3718042373657227</v>
      </c>
      <c r="AB595" s="35">
        <v>16.326999664306641</v>
      </c>
    </row>
    <row r="596" spans="1:28" x14ac:dyDescent="0.2">
      <c r="A596" s="21">
        <v>45986.764491192131</v>
      </c>
      <c r="B596" s="22">
        <v>1.1679999828338623</v>
      </c>
      <c r="C596" s="22">
        <v>15.599940299987793</v>
      </c>
      <c r="D596" s="23">
        <v>8.3508377075195313</v>
      </c>
      <c r="E596" s="24">
        <v>127.09999847412109</v>
      </c>
      <c r="F596" s="24">
        <v>50.161519604735076</v>
      </c>
      <c r="G596" s="24">
        <v>-66.461020018905401</v>
      </c>
      <c r="H596" s="24">
        <v>50.161557898679561</v>
      </c>
      <c r="I596" s="24">
        <v>-66.460582985458458</v>
      </c>
      <c r="J596" s="24">
        <v>2.9735171794891357</v>
      </c>
      <c r="K596" s="24">
        <v>24.712631225585938</v>
      </c>
      <c r="L596" s="25">
        <v>0.94625532627105713</v>
      </c>
      <c r="M596" s="21">
        <v>25569.007341435186</v>
      </c>
      <c r="N596" s="23">
        <v>3.3718042373657227</v>
      </c>
      <c r="O596" s="26">
        <v>28235.599609375</v>
      </c>
      <c r="P596" s="26">
        <v>48109.61328125</v>
      </c>
      <c r="Q596" s="27">
        <v>29.869792938232422</v>
      </c>
      <c r="R596" s="28">
        <v>35.416282653808594</v>
      </c>
      <c r="S596" s="29">
        <v>1.0237623453140259</v>
      </c>
      <c r="T596" s="30">
        <v>31.271249771118164</v>
      </c>
      <c r="U596" s="23">
        <v>5.68341064453125</v>
      </c>
      <c r="V596" s="31">
        <v>0</v>
      </c>
      <c r="W596" s="32">
        <v>0.52221065759658813</v>
      </c>
      <c r="X596" s="33">
        <v>8.1165828704833984</v>
      </c>
      <c r="Y596" s="34">
        <v>-57.802200317382813</v>
      </c>
      <c r="Z596" s="34">
        <v>203.47074890136719</v>
      </c>
      <c r="AA596" s="23">
        <v>3.3718042373657227</v>
      </c>
      <c r="AB596" s="35">
        <v>16.326999664306641</v>
      </c>
    </row>
    <row r="597" spans="1:28" x14ac:dyDescent="0.2">
      <c r="A597" s="21">
        <v>45986.764502835649</v>
      </c>
      <c r="B597" s="22">
        <v>1.1649999618530273</v>
      </c>
      <c r="C597" s="22">
        <v>15.570274353027344</v>
      </c>
      <c r="D597" s="23">
        <v>8.3508377075195313</v>
      </c>
      <c r="E597" s="24">
        <v>131.80000305175781</v>
      </c>
      <c r="F597" s="24">
        <v>50.161519604735076</v>
      </c>
      <c r="G597" s="24">
        <v>-66.461020018905401</v>
      </c>
      <c r="H597" s="24">
        <v>50.161554524457216</v>
      </c>
      <c r="I597" s="24">
        <v>-66.460576612527035</v>
      </c>
      <c r="J597" s="24">
        <v>2.5981972217559814</v>
      </c>
      <c r="K597" s="24">
        <v>25.168012619018555</v>
      </c>
      <c r="L597" s="25">
        <v>0.94625532627105713</v>
      </c>
      <c r="M597" s="21">
        <v>25569.007353078705</v>
      </c>
      <c r="N597" s="23">
        <v>3.3309693336486816</v>
      </c>
      <c r="O597" s="26">
        <v>28231.8515625</v>
      </c>
      <c r="P597" s="26">
        <v>48167.23046875</v>
      </c>
      <c r="Q597" s="27">
        <v>29.900802612304688</v>
      </c>
      <c r="R597" s="28">
        <v>35.420986175537109</v>
      </c>
      <c r="S597" s="29">
        <v>1.0237904787063599</v>
      </c>
      <c r="T597" s="30">
        <v>31.308700561523438</v>
      </c>
      <c r="U597" s="23">
        <v>5.584991455078125</v>
      </c>
      <c r="V597" s="31">
        <v>0</v>
      </c>
      <c r="W597" s="32">
        <v>0.52044415473937988</v>
      </c>
      <c r="X597" s="33">
        <v>8.1165647506713867</v>
      </c>
      <c r="Y597" s="34">
        <v>-57.79266357421875</v>
      </c>
      <c r="Z597" s="34">
        <v>203.16557312011719</v>
      </c>
      <c r="AA597" s="23">
        <v>3.3309693336486816</v>
      </c>
      <c r="AB597" s="35">
        <v>16.309000015258789</v>
      </c>
    </row>
    <row r="598" spans="1:28" x14ac:dyDescent="0.2">
      <c r="A598" s="21">
        <v>45986.764514502313</v>
      </c>
      <c r="B598" s="22">
        <v>1.156000018119812</v>
      </c>
      <c r="C598" s="22">
        <v>15.567774772644043</v>
      </c>
      <c r="D598" s="23">
        <v>8.3508377075195313</v>
      </c>
      <c r="E598" s="24">
        <v>136.60000610351563</v>
      </c>
      <c r="F598" s="24">
        <v>50.161519604735076</v>
      </c>
      <c r="G598" s="24">
        <v>-66.461020018905401</v>
      </c>
      <c r="H598" s="24">
        <v>50.161550891617722</v>
      </c>
      <c r="I598" s="24">
        <v>-66.460570603168719</v>
      </c>
      <c r="J598" s="24">
        <v>2.194110631942749</v>
      </c>
      <c r="K598" s="24">
        <v>25.597414016723633</v>
      </c>
      <c r="L598" s="25">
        <v>0.94625532627105713</v>
      </c>
      <c r="M598" s="21">
        <v>25569.007364733796</v>
      </c>
      <c r="N598" s="23">
        <v>3.3309693336486816</v>
      </c>
      <c r="O598" s="26">
        <v>28231.8515625</v>
      </c>
      <c r="P598" s="26">
        <v>48167.23046875</v>
      </c>
      <c r="Q598" s="27">
        <v>29.900802612304688</v>
      </c>
      <c r="R598" s="28">
        <v>35.420986175537109</v>
      </c>
      <c r="S598" s="29">
        <v>1.0237904787063599</v>
      </c>
      <c r="T598" s="30">
        <v>31.308700561523438</v>
      </c>
      <c r="U598" s="23">
        <v>5.584991455078125</v>
      </c>
      <c r="V598" s="31">
        <v>0</v>
      </c>
      <c r="W598" s="32">
        <v>0.52044415473937988</v>
      </c>
      <c r="X598" s="33">
        <v>8.1165647506713867</v>
      </c>
      <c r="Y598" s="34">
        <v>-57.79266357421875</v>
      </c>
      <c r="Z598" s="34">
        <v>203.16557312011719</v>
      </c>
      <c r="AA598" s="23">
        <v>3.3309693336486816</v>
      </c>
      <c r="AB598" s="35">
        <v>16.309000015258789</v>
      </c>
    </row>
    <row r="599" spans="1:28" x14ac:dyDescent="0.2">
      <c r="A599" s="21">
        <v>45986.764526099534</v>
      </c>
      <c r="B599" s="22">
        <v>1.1690000295639038</v>
      </c>
      <c r="C599" s="22">
        <v>15.493288993835449</v>
      </c>
      <c r="D599" s="23">
        <v>8.3508377075195313</v>
      </c>
      <c r="E599" s="24">
        <v>141.10000610351563</v>
      </c>
      <c r="F599" s="24">
        <v>50.161519604735076</v>
      </c>
      <c r="G599" s="24">
        <v>-66.461020018905401</v>
      </c>
      <c r="H599" s="24">
        <v>50.161546904048507</v>
      </c>
      <c r="I599" s="24">
        <v>-66.460564565644148</v>
      </c>
      <c r="J599" s="24">
        <v>1.7505667209625244</v>
      </c>
      <c r="K599" s="24">
        <v>26.028829574584961</v>
      </c>
      <c r="L599" s="25">
        <v>0.94625532627105713</v>
      </c>
      <c r="M599" s="21">
        <v>25569.007376331017</v>
      </c>
      <c r="N599" s="23">
        <v>3.3309693336486816</v>
      </c>
      <c r="O599" s="26">
        <v>28231.8515625</v>
      </c>
      <c r="P599" s="26">
        <v>48167.23046875</v>
      </c>
      <c r="Q599" s="27">
        <v>29.900802612304688</v>
      </c>
      <c r="R599" s="28">
        <v>35.420986175537109</v>
      </c>
      <c r="S599" s="29">
        <v>1.0237904787063599</v>
      </c>
      <c r="T599" s="30">
        <v>31.308700561523438</v>
      </c>
      <c r="U599" s="23">
        <v>5.584991455078125</v>
      </c>
      <c r="V599" s="31">
        <v>0</v>
      </c>
      <c r="W599" s="32">
        <v>0.52044415473937988</v>
      </c>
      <c r="X599" s="33">
        <v>8.1165647506713867</v>
      </c>
      <c r="Y599" s="34">
        <v>-57.79266357421875</v>
      </c>
      <c r="Z599" s="34">
        <v>203.16557312011719</v>
      </c>
      <c r="AA599" s="23">
        <v>3.3309693336486816</v>
      </c>
      <c r="AB599" s="35">
        <v>16.309000015258789</v>
      </c>
    </row>
    <row r="600" spans="1:28" x14ac:dyDescent="0.2">
      <c r="A600" s="21">
        <v>45986.764537777781</v>
      </c>
      <c r="B600" s="22">
        <v>1.1610000133514404</v>
      </c>
      <c r="C600" s="22">
        <v>15.390283584594727</v>
      </c>
      <c r="D600" s="23">
        <v>8.2810840606689453</v>
      </c>
      <c r="E600" s="24">
        <v>139.30000305175781</v>
      </c>
      <c r="F600" s="24">
        <v>50.161519604735076</v>
      </c>
      <c r="G600" s="24">
        <v>-66.461020018905401</v>
      </c>
      <c r="H600" s="24">
        <v>50.161542863444865</v>
      </c>
      <c r="I600" s="24">
        <v>-66.460559280020505</v>
      </c>
      <c r="J600" s="24">
        <v>1.3011234998703003</v>
      </c>
      <c r="K600" s="24">
        <v>26.406517028808594</v>
      </c>
      <c r="L600" s="25">
        <v>0.94556993246078491</v>
      </c>
      <c r="M600" s="21">
        <v>25569.007388020833</v>
      </c>
      <c r="N600" s="23">
        <v>3.3309693336486816</v>
      </c>
      <c r="O600" s="26">
        <v>28231.8515625</v>
      </c>
      <c r="P600" s="26">
        <v>48167.23046875</v>
      </c>
      <c r="Q600" s="27">
        <v>29.900802612304688</v>
      </c>
      <c r="R600" s="28">
        <v>35.420986175537109</v>
      </c>
      <c r="S600" s="29">
        <v>1.0237904787063599</v>
      </c>
      <c r="T600" s="30">
        <v>31.308700561523438</v>
      </c>
      <c r="U600" s="23">
        <v>5.584991455078125</v>
      </c>
      <c r="V600" s="31">
        <v>0</v>
      </c>
      <c r="W600" s="32">
        <v>0.52044415473937988</v>
      </c>
      <c r="X600" s="33">
        <v>8.1165647506713867</v>
      </c>
      <c r="Y600" s="34">
        <v>-57.79266357421875</v>
      </c>
      <c r="Z600" s="34">
        <v>203.16557312011719</v>
      </c>
      <c r="AA600" s="23">
        <v>3.3309693336486816</v>
      </c>
      <c r="AB600" s="35">
        <v>16.309000015258789</v>
      </c>
    </row>
    <row r="601" spans="1:28" x14ac:dyDescent="0.2">
      <c r="A601" s="21">
        <v>45986.764549409723</v>
      </c>
      <c r="B601" s="22">
        <v>1.1469999551773071</v>
      </c>
      <c r="C601" s="22">
        <v>15.478403091430664</v>
      </c>
      <c r="D601" s="23">
        <v>8.2810840606689453</v>
      </c>
      <c r="E601" s="24">
        <v>127.80000305175781</v>
      </c>
      <c r="F601" s="24">
        <v>50.161519604735076</v>
      </c>
      <c r="G601" s="24">
        <v>-66.461020018905401</v>
      </c>
      <c r="H601" s="24">
        <v>50.16153886245646</v>
      </c>
      <c r="I601" s="24">
        <v>-66.460554626441308</v>
      </c>
      <c r="J601" s="24">
        <v>0.85608649253845215</v>
      </c>
      <c r="K601" s="24">
        <v>26.739042282104492</v>
      </c>
      <c r="L601" s="25">
        <v>0.94556993246078491</v>
      </c>
      <c r="M601" s="21">
        <v>25569.007399652779</v>
      </c>
      <c r="N601" s="23">
        <v>3.3309693336486816</v>
      </c>
      <c r="O601" s="26">
        <v>28231.8515625</v>
      </c>
      <c r="P601" s="26">
        <v>48167.23046875</v>
      </c>
      <c r="Q601" s="27">
        <v>29.900802612304688</v>
      </c>
      <c r="R601" s="28">
        <v>35.420986175537109</v>
      </c>
      <c r="S601" s="29">
        <v>1.0237904787063599</v>
      </c>
      <c r="T601" s="30">
        <v>31.308700561523438</v>
      </c>
      <c r="U601" s="23">
        <v>5.584991455078125</v>
      </c>
      <c r="V601" s="31">
        <v>0</v>
      </c>
      <c r="W601" s="32">
        <v>0.52044415473937988</v>
      </c>
      <c r="X601" s="33">
        <v>8.1165647506713867</v>
      </c>
      <c r="Y601" s="34">
        <v>-57.79266357421875</v>
      </c>
      <c r="Z601" s="34">
        <v>203.16557312011719</v>
      </c>
      <c r="AA601" s="23">
        <v>3.3309693336486816</v>
      </c>
      <c r="AB601" s="35">
        <v>16.309000015258789</v>
      </c>
    </row>
    <row r="602" spans="1:28" x14ac:dyDescent="0.2">
      <c r="A602" s="21">
        <v>45986.764561041666</v>
      </c>
      <c r="B602" s="22">
        <v>1.1430000066757202</v>
      </c>
      <c r="C602" s="22">
        <v>15.546756744384766</v>
      </c>
      <c r="D602" s="23">
        <v>8.2810840606689453</v>
      </c>
      <c r="E602" s="24">
        <v>113.80000305175781</v>
      </c>
      <c r="F602" s="24">
        <v>50.161519604735076</v>
      </c>
      <c r="G602" s="24">
        <v>-66.461020018905401</v>
      </c>
      <c r="H602" s="24">
        <v>50.161535224403487</v>
      </c>
      <c r="I602" s="24">
        <v>-66.460548784280121</v>
      </c>
      <c r="J602" s="24">
        <v>0.45142003893852234</v>
      </c>
      <c r="K602" s="24">
        <v>27.156497955322266</v>
      </c>
      <c r="L602" s="25">
        <v>0.94556993246078491</v>
      </c>
      <c r="M602" s="21">
        <v>25569.007411284721</v>
      </c>
      <c r="N602" s="23">
        <v>3.3309693336486816</v>
      </c>
      <c r="O602" s="26">
        <v>28231.8515625</v>
      </c>
      <c r="P602" s="26">
        <v>48167.23046875</v>
      </c>
      <c r="Q602" s="27">
        <v>29.900802612304688</v>
      </c>
      <c r="R602" s="28">
        <v>35.420986175537109</v>
      </c>
      <c r="S602" s="29">
        <v>1.0237904787063599</v>
      </c>
      <c r="T602" s="30">
        <v>31.308700561523438</v>
      </c>
      <c r="U602" s="23">
        <v>5.584991455078125</v>
      </c>
      <c r="V602" s="31">
        <v>0</v>
      </c>
      <c r="W602" s="32">
        <v>0.52044415473937988</v>
      </c>
      <c r="X602" s="33">
        <v>8.1165647506713867</v>
      </c>
      <c r="Y602" s="34">
        <v>-57.79266357421875</v>
      </c>
      <c r="Z602" s="34">
        <v>203.16557312011719</v>
      </c>
      <c r="AA602" s="23">
        <v>3.3309693336486816</v>
      </c>
      <c r="AB602" s="35">
        <v>16.309000015258789</v>
      </c>
    </row>
    <row r="603" spans="1:28" x14ac:dyDescent="0.2">
      <c r="A603" s="21">
        <v>45986.764572685184</v>
      </c>
      <c r="B603" s="22">
        <v>1.1510000228881836</v>
      </c>
      <c r="C603" s="22">
        <v>15.517388343811035</v>
      </c>
      <c r="D603" s="23">
        <v>8.2810840606689453</v>
      </c>
      <c r="E603" s="24">
        <v>103</v>
      </c>
      <c r="F603" s="24">
        <v>50.161519604735076</v>
      </c>
      <c r="G603" s="24">
        <v>-66.461020018905401</v>
      </c>
      <c r="H603" s="24">
        <v>50.161532626260112</v>
      </c>
      <c r="I603" s="24">
        <v>-66.460541431359246</v>
      </c>
      <c r="J603" s="24">
        <v>0.16242560744285583</v>
      </c>
      <c r="K603" s="24">
        <v>27.681903839111328</v>
      </c>
      <c r="L603" s="25">
        <v>0.94556993246078491</v>
      </c>
      <c r="M603" s="21">
        <v>25569.007422916668</v>
      </c>
      <c r="N603" s="23">
        <v>3.3315601348876953</v>
      </c>
      <c r="O603" s="26">
        <v>28238.552734375</v>
      </c>
      <c r="P603" s="26">
        <v>48177.73828125</v>
      </c>
      <c r="Q603" s="27">
        <v>29.908111572265625</v>
      </c>
      <c r="R603" s="28">
        <v>35.412578582763672</v>
      </c>
      <c r="S603" s="29">
        <v>1.0237963199615479</v>
      </c>
      <c r="T603" s="30">
        <v>31.315530776977539</v>
      </c>
      <c r="U603" s="23">
        <v>5.494171142578125</v>
      </c>
      <c r="V603" s="31">
        <v>0</v>
      </c>
      <c r="W603" s="32">
        <v>0.5287315845489502</v>
      </c>
      <c r="X603" s="33">
        <v>8.1170835494995117</v>
      </c>
      <c r="Y603" s="34">
        <v>-57.821273803710938</v>
      </c>
      <c r="Z603" s="34">
        <v>202.84609985351563</v>
      </c>
      <c r="AA603" s="23">
        <v>3.3315601348876953</v>
      </c>
      <c r="AB603" s="35">
        <v>16.344999313354492</v>
      </c>
    </row>
    <row r="604" spans="1:28" x14ac:dyDescent="0.2">
      <c r="A604" s="21">
        <v>45986.764584340279</v>
      </c>
      <c r="B604" s="22">
        <v>1.1499999761581421</v>
      </c>
      <c r="C604" s="22">
        <v>15.436266899108887</v>
      </c>
      <c r="D604" s="23">
        <v>8.2810840606689453</v>
      </c>
      <c r="E604" s="24">
        <v>97.099998474121094</v>
      </c>
      <c r="F604" s="24">
        <v>50.161519604735076</v>
      </c>
      <c r="G604" s="24">
        <v>-66.461020018905401</v>
      </c>
      <c r="H604" s="24">
        <v>50.161531568903499</v>
      </c>
      <c r="I604" s="24">
        <v>-66.460533650720876</v>
      </c>
      <c r="J604" s="24">
        <v>4.4816453009843826E-2</v>
      </c>
      <c r="K604" s="24">
        <v>28.237871170043945</v>
      </c>
      <c r="L604" s="25">
        <v>0.94556993246078491</v>
      </c>
      <c r="M604" s="21">
        <v>25569.007434571758</v>
      </c>
      <c r="N604" s="23">
        <v>3.3315601348876953</v>
      </c>
      <c r="O604" s="26">
        <v>28238.552734375</v>
      </c>
      <c r="P604" s="26">
        <v>48177.73828125</v>
      </c>
      <c r="Q604" s="27">
        <v>29.908111572265625</v>
      </c>
      <c r="R604" s="28">
        <v>35.412578582763672</v>
      </c>
      <c r="S604" s="29">
        <v>1.0237963199615479</v>
      </c>
      <c r="T604" s="30">
        <v>31.315530776977539</v>
      </c>
      <c r="U604" s="23">
        <v>5.494171142578125</v>
      </c>
      <c r="V604" s="31">
        <v>0</v>
      </c>
      <c r="W604" s="32">
        <v>0.5287315845489502</v>
      </c>
      <c r="X604" s="33">
        <v>8.1170835494995117</v>
      </c>
      <c r="Y604" s="34">
        <v>-57.821273803710938</v>
      </c>
      <c r="Z604" s="34">
        <v>202.84609985351563</v>
      </c>
      <c r="AA604" s="23">
        <v>3.3315601348876953</v>
      </c>
      <c r="AB604" s="35">
        <v>16.344999313354492</v>
      </c>
    </row>
    <row r="605" spans="1:28" x14ac:dyDescent="0.2">
      <c r="A605" s="21">
        <v>45986.764595949076</v>
      </c>
      <c r="B605" s="22">
        <v>1.1529999971389771</v>
      </c>
      <c r="C605" s="22">
        <v>15.417117118835449</v>
      </c>
      <c r="D605" s="23">
        <v>8.1517238616943359</v>
      </c>
      <c r="E605" s="24">
        <v>96.400001525878906</v>
      </c>
      <c r="F605" s="24">
        <v>50.161519604735076</v>
      </c>
      <c r="G605" s="24">
        <v>-66.461020018905401</v>
      </c>
      <c r="H605" s="24">
        <v>50.16153081524569</v>
      </c>
      <c r="I605" s="24">
        <v>-66.460525724509353</v>
      </c>
      <c r="J605" s="24">
        <v>-3.901151567697525E-2</v>
      </c>
      <c r="K605" s="24">
        <v>28.804241180419922</v>
      </c>
      <c r="L605" s="25">
        <v>0.94488459825515747</v>
      </c>
      <c r="M605" s="21">
        <v>25569.007446192129</v>
      </c>
      <c r="N605" s="23">
        <v>3.3315601348876953</v>
      </c>
      <c r="O605" s="26">
        <v>28238.552734375</v>
      </c>
      <c r="P605" s="26">
        <v>48177.73828125</v>
      </c>
      <c r="Q605" s="27">
        <v>29.908111572265625</v>
      </c>
      <c r="R605" s="28">
        <v>35.412578582763672</v>
      </c>
      <c r="S605" s="29">
        <v>1.0237963199615479</v>
      </c>
      <c r="T605" s="30">
        <v>31.315530776977539</v>
      </c>
      <c r="U605" s="23">
        <v>5.494171142578125</v>
      </c>
      <c r="V605" s="31">
        <v>0</v>
      </c>
      <c r="W605" s="32">
        <v>0.5287315845489502</v>
      </c>
      <c r="X605" s="33">
        <v>8.1170835494995117</v>
      </c>
      <c r="Y605" s="34">
        <v>-57.821273803710938</v>
      </c>
      <c r="Z605" s="34">
        <v>202.84609985351563</v>
      </c>
      <c r="AA605" s="23">
        <v>3.3315601348876953</v>
      </c>
      <c r="AB605" s="35">
        <v>16.344999313354492</v>
      </c>
    </row>
    <row r="606" spans="1:28" x14ac:dyDescent="0.2">
      <c r="A606" s="21">
        <v>45986.764607581019</v>
      </c>
      <c r="B606" s="22">
        <v>1.1529999971389771</v>
      </c>
      <c r="C606" s="22">
        <v>15.470693588256836</v>
      </c>
      <c r="D606" s="23">
        <v>8.1517238616943359</v>
      </c>
      <c r="E606" s="24">
        <v>96.5</v>
      </c>
      <c r="F606" s="24">
        <v>50.161519604735076</v>
      </c>
      <c r="G606" s="24">
        <v>-66.461020018905401</v>
      </c>
      <c r="H606" s="24">
        <v>50.161530056642171</v>
      </c>
      <c r="I606" s="24">
        <v>-66.460517962493967</v>
      </c>
      <c r="J606" s="24">
        <v>-0.12338960915803909</v>
      </c>
      <c r="K606" s="24">
        <v>29.358879089355469</v>
      </c>
      <c r="L606" s="25">
        <v>0.94488459825515747</v>
      </c>
      <c r="M606" s="21">
        <v>25569.007457824075</v>
      </c>
      <c r="N606" s="23">
        <v>3.3315601348876953</v>
      </c>
      <c r="O606" s="26">
        <v>28238.552734375</v>
      </c>
      <c r="P606" s="26">
        <v>48177.73828125</v>
      </c>
      <c r="Q606" s="27">
        <v>29.908111572265625</v>
      </c>
      <c r="R606" s="28">
        <v>35.412578582763672</v>
      </c>
      <c r="S606" s="29">
        <v>1.0237963199615479</v>
      </c>
      <c r="T606" s="30">
        <v>31.315530776977539</v>
      </c>
      <c r="U606" s="23">
        <v>5.494171142578125</v>
      </c>
      <c r="V606" s="31">
        <v>0</v>
      </c>
      <c r="W606" s="32">
        <v>0.5287315845489502</v>
      </c>
      <c r="X606" s="33">
        <v>8.1170835494995117</v>
      </c>
      <c r="Y606" s="34">
        <v>-57.821273803710938</v>
      </c>
      <c r="Z606" s="34">
        <v>202.84609985351563</v>
      </c>
      <c r="AA606" s="23">
        <v>3.3315601348876953</v>
      </c>
      <c r="AB606" s="35">
        <v>16.344999313354492</v>
      </c>
    </row>
    <row r="607" spans="1:28" x14ac:dyDescent="0.2">
      <c r="A607" s="21">
        <v>45986.764619247682</v>
      </c>
      <c r="B607" s="22">
        <v>1.1519999504089355</v>
      </c>
      <c r="C607" s="22">
        <v>15.454855918884277</v>
      </c>
      <c r="D607" s="23">
        <v>8.1517238616943359</v>
      </c>
      <c r="E607" s="24">
        <v>95.300003051757813</v>
      </c>
      <c r="F607" s="24">
        <v>50.161519604735076</v>
      </c>
      <c r="G607" s="24">
        <v>-66.461020018905401</v>
      </c>
      <c r="H607" s="24">
        <v>50.161529400622463</v>
      </c>
      <c r="I607" s="24">
        <v>-66.460510087697074</v>
      </c>
      <c r="J607" s="24">
        <v>-0.19635698199272156</v>
      </c>
      <c r="K607" s="24">
        <v>29.921573638916016</v>
      </c>
      <c r="L607" s="25">
        <v>0.94488459825515747</v>
      </c>
      <c r="M607" s="21">
        <v>25569.007469479166</v>
      </c>
      <c r="N607" s="23">
        <v>3.3315601348876953</v>
      </c>
      <c r="O607" s="26">
        <v>28238.552734375</v>
      </c>
      <c r="P607" s="26">
        <v>48177.73828125</v>
      </c>
      <c r="Q607" s="27">
        <v>29.908111572265625</v>
      </c>
      <c r="R607" s="28">
        <v>35.412578582763672</v>
      </c>
      <c r="S607" s="29">
        <v>1.0237963199615479</v>
      </c>
      <c r="T607" s="30">
        <v>31.315530776977539</v>
      </c>
      <c r="U607" s="23">
        <v>5.494171142578125</v>
      </c>
      <c r="V607" s="31">
        <v>0</v>
      </c>
      <c r="W607" s="32">
        <v>0.5287315845489502</v>
      </c>
      <c r="X607" s="33">
        <v>8.1170835494995117</v>
      </c>
      <c r="Y607" s="34">
        <v>-57.821273803710938</v>
      </c>
      <c r="Z607" s="34">
        <v>202.84609985351563</v>
      </c>
      <c r="AA607" s="23">
        <v>3.3315601348876953</v>
      </c>
      <c r="AB607" s="35">
        <v>16.344999313354492</v>
      </c>
    </row>
    <row r="608" spans="1:28" x14ac:dyDescent="0.2">
      <c r="A608" s="21">
        <v>45986.764630937498</v>
      </c>
      <c r="B608" s="22">
        <v>1.1549999713897705</v>
      </c>
      <c r="C608" s="22">
        <v>15.46315860748291</v>
      </c>
      <c r="D608" s="23">
        <v>8.1517238616943359</v>
      </c>
      <c r="E608" s="24">
        <v>94.599998474121094</v>
      </c>
      <c r="F608" s="24">
        <v>50.161519604735076</v>
      </c>
      <c r="G608" s="24">
        <v>-66.461020018905401</v>
      </c>
      <c r="H608" s="24">
        <v>50.161528662906164</v>
      </c>
      <c r="I608" s="24">
        <v>-66.460501217449973</v>
      </c>
      <c r="J608" s="24">
        <v>-0.27841117978096008</v>
      </c>
      <c r="K608" s="24">
        <v>30.555400848388672</v>
      </c>
      <c r="L608" s="25">
        <v>0.94488459825515747</v>
      </c>
      <c r="M608" s="21">
        <v>25569.007481180557</v>
      </c>
      <c r="N608" s="23">
        <v>3.3315601348876953</v>
      </c>
      <c r="O608" s="26">
        <v>28238.552734375</v>
      </c>
      <c r="P608" s="26">
        <v>48177.73828125</v>
      </c>
      <c r="Q608" s="27">
        <v>29.908111572265625</v>
      </c>
      <c r="R608" s="28">
        <v>35.412578582763672</v>
      </c>
      <c r="S608" s="29">
        <v>1.0237963199615479</v>
      </c>
      <c r="T608" s="30">
        <v>31.315530776977539</v>
      </c>
      <c r="U608" s="23">
        <v>5.494171142578125</v>
      </c>
      <c r="V608" s="31">
        <v>0</v>
      </c>
      <c r="W608" s="32">
        <v>0.5287315845489502</v>
      </c>
      <c r="X608" s="33">
        <v>8.1170835494995117</v>
      </c>
      <c r="Y608" s="34">
        <v>-57.821273803710938</v>
      </c>
      <c r="Z608" s="34">
        <v>202.84609985351563</v>
      </c>
      <c r="AA608" s="23">
        <v>3.3315601348876953</v>
      </c>
      <c r="AB608" s="35">
        <v>16.344999313354492</v>
      </c>
    </row>
    <row r="609" spans="1:28" x14ac:dyDescent="0.2">
      <c r="A609" s="21">
        <v>45986.764642569447</v>
      </c>
      <c r="B609" s="22">
        <v>1.1339999437332153</v>
      </c>
      <c r="C609" s="22">
        <v>15.465333938598633</v>
      </c>
      <c r="D609" s="23">
        <v>8.1517238616943359</v>
      </c>
      <c r="E609" s="24">
        <v>94.300003051757813</v>
      </c>
      <c r="F609" s="24">
        <v>50.161519604735076</v>
      </c>
      <c r="G609" s="24">
        <v>-66.461020018905401</v>
      </c>
      <c r="H609" s="24">
        <v>50.161528015675785</v>
      </c>
      <c r="I609" s="24">
        <v>-66.460493129203172</v>
      </c>
      <c r="J609" s="24">
        <v>-0.35040068626403809</v>
      </c>
      <c r="K609" s="24">
        <v>31.13334846496582</v>
      </c>
      <c r="L609" s="25">
        <v>0.94488459825515747</v>
      </c>
      <c r="M609" s="21">
        <v>25569.0074928125</v>
      </c>
      <c r="N609" s="23">
        <v>3.3315601348876953</v>
      </c>
      <c r="O609" s="26">
        <v>28238.552734375</v>
      </c>
      <c r="P609" s="26">
        <v>48177.73828125</v>
      </c>
      <c r="Q609" s="27">
        <v>29.908111572265625</v>
      </c>
      <c r="R609" s="28">
        <v>35.412578582763672</v>
      </c>
      <c r="S609" s="29">
        <v>1.0237963199615479</v>
      </c>
      <c r="T609" s="30">
        <v>31.315530776977539</v>
      </c>
      <c r="U609" s="23">
        <v>5.494171142578125</v>
      </c>
      <c r="V609" s="31">
        <v>0</v>
      </c>
      <c r="W609" s="32">
        <v>0.5287315845489502</v>
      </c>
      <c r="X609" s="33">
        <v>8.1170835494995117</v>
      </c>
      <c r="Y609" s="34">
        <v>-57.821273803710938</v>
      </c>
      <c r="Z609" s="34">
        <v>202.84609985351563</v>
      </c>
      <c r="AA609" s="23">
        <v>3.3315601348876953</v>
      </c>
      <c r="AB609" s="35">
        <v>16.344999313354492</v>
      </c>
    </row>
    <row r="610" spans="1:28" x14ac:dyDescent="0.2">
      <c r="A610" s="21">
        <v>45986.764654189814</v>
      </c>
      <c r="B610" s="22">
        <v>1.1419999599456787</v>
      </c>
      <c r="C610" s="22">
        <v>15.531187057495117</v>
      </c>
      <c r="D610" s="23">
        <v>8.0944499969482422</v>
      </c>
      <c r="E610" s="24">
        <v>94.099998474121094</v>
      </c>
      <c r="F610" s="24">
        <v>50.161519604735076</v>
      </c>
      <c r="G610" s="24">
        <v>-66.461020018905401</v>
      </c>
      <c r="H610" s="24">
        <v>50.161530732156628</v>
      </c>
      <c r="I610" s="24">
        <v>-66.460909139554616</v>
      </c>
      <c r="J610" s="24">
        <v>-4.8331312835216522E-2</v>
      </c>
      <c r="K610" s="24">
        <v>1.4072238206863403</v>
      </c>
      <c r="L610" s="25">
        <v>0.94351392984390259</v>
      </c>
      <c r="M610" s="21">
        <v>25569.007504421297</v>
      </c>
      <c r="N610" s="23">
        <v>3.3315601348876953</v>
      </c>
      <c r="O610" s="26">
        <v>28238.552734375</v>
      </c>
      <c r="P610" s="26">
        <v>48177.73828125</v>
      </c>
      <c r="Q610" s="27">
        <v>29.908111572265625</v>
      </c>
      <c r="R610" s="28">
        <v>35.412578582763672</v>
      </c>
      <c r="S610" s="29">
        <v>1.0237963199615479</v>
      </c>
      <c r="T610" s="30">
        <v>31.315530776977539</v>
      </c>
      <c r="U610" s="23">
        <v>5.494171142578125</v>
      </c>
      <c r="V610" s="31">
        <v>0</v>
      </c>
      <c r="W610" s="32">
        <v>0.5287315845489502</v>
      </c>
      <c r="X610" s="33">
        <v>8.1170835494995117</v>
      </c>
      <c r="Y610" s="34">
        <v>-57.821273803710938</v>
      </c>
      <c r="Z610" s="34">
        <v>202.84609985351563</v>
      </c>
      <c r="AA610" s="23">
        <v>3.3315601348876953</v>
      </c>
      <c r="AB610" s="35">
        <v>16.344999313354492</v>
      </c>
    </row>
    <row r="611" spans="1:28" x14ac:dyDescent="0.2">
      <c r="A611" s="21">
        <v>45986.764665856484</v>
      </c>
      <c r="B611" s="22">
        <v>1.1440000534057617</v>
      </c>
      <c r="C611" s="22">
        <v>15.541876792907715</v>
      </c>
      <c r="D611" s="23">
        <v>8.0944499969482422</v>
      </c>
      <c r="E611" s="24">
        <v>94.5</v>
      </c>
      <c r="F611" s="24">
        <v>50.161519604735076</v>
      </c>
      <c r="G611" s="24">
        <v>-66.461020018905401</v>
      </c>
      <c r="H611" s="24">
        <v>50.161530491417466</v>
      </c>
      <c r="I611" s="24">
        <v>-66.460901267579544</v>
      </c>
      <c r="J611" s="24">
        <v>-7.5109072029590607E-2</v>
      </c>
      <c r="K611" s="24">
        <v>1.9697178602218628</v>
      </c>
      <c r="L611" s="25">
        <v>0.94351392984390259</v>
      </c>
      <c r="M611" s="21">
        <v>25569.007516087964</v>
      </c>
      <c r="N611" s="23">
        <v>3.3248815536499023</v>
      </c>
      <c r="O611" s="26">
        <v>28246.7109375</v>
      </c>
      <c r="P611" s="26">
        <v>48202.14453125</v>
      </c>
      <c r="Q611" s="27">
        <v>29.923433303833008</v>
      </c>
      <c r="R611" s="28">
        <v>35.402351379394531</v>
      </c>
      <c r="S611" s="29">
        <v>1.0238089561462402</v>
      </c>
      <c r="T611" s="30">
        <v>31.331394195556641</v>
      </c>
      <c r="U611" s="23">
        <v>5.371856689453125</v>
      </c>
      <c r="V611" s="31">
        <v>0</v>
      </c>
      <c r="W611" s="32">
        <v>0.4653322696685791</v>
      </c>
      <c r="X611" s="33">
        <v>8.1151113510131836</v>
      </c>
      <c r="Y611" s="34">
        <v>-57.711601257324219</v>
      </c>
      <c r="Z611" s="34">
        <v>202.31681823730469</v>
      </c>
      <c r="AA611" s="23">
        <v>3.3248815536499023</v>
      </c>
      <c r="AB611" s="35">
        <v>16.299999237060547</v>
      </c>
    </row>
    <row r="612" spans="1:28" x14ac:dyDescent="0.2">
      <c r="A612" s="21">
        <v>45986.764677523148</v>
      </c>
      <c r="B612" s="22">
        <v>1.1380000114440918</v>
      </c>
      <c r="C612" s="22">
        <v>15.483395576477051</v>
      </c>
      <c r="D612" s="23">
        <v>8.0944499969482422</v>
      </c>
      <c r="E612" s="24">
        <v>94.900001525878906</v>
      </c>
      <c r="F612" s="24">
        <v>50.161519604735076</v>
      </c>
      <c r="G612" s="24">
        <v>-66.461020018905401</v>
      </c>
      <c r="H612" s="24">
        <v>50.161530200472377</v>
      </c>
      <c r="I612" s="24">
        <v>-66.460893584956338</v>
      </c>
      <c r="J612" s="24">
        <v>-0.1074712947010994</v>
      </c>
      <c r="K612" s="24">
        <v>2.518681526184082</v>
      </c>
      <c r="L612" s="25">
        <v>0.94351392984390259</v>
      </c>
      <c r="M612" s="21">
        <v>25569.007527766204</v>
      </c>
      <c r="N612" s="23">
        <v>3.3248815536499023</v>
      </c>
      <c r="O612" s="26">
        <v>28246.7109375</v>
      </c>
      <c r="P612" s="26">
        <v>48202.14453125</v>
      </c>
      <c r="Q612" s="27">
        <v>29.923433303833008</v>
      </c>
      <c r="R612" s="28">
        <v>35.402351379394531</v>
      </c>
      <c r="S612" s="29">
        <v>1.0238089561462402</v>
      </c>
      <c r="T612" s="30">
        <v>31.331394195556641</v>
      </c>
      <c r="U612" s="23">
        <v>5.371856689453125</v>
      </c>
      <c r="V612" s="31">
        <v>0</v>
      </c>
      <c r="W612" s="32">
        <v>0.4653322696685791</v>
      </c>
      <c r="X612" s="33">
        <v>8.1151113510131836</v>
      </c>
      <c r="Y612" s="34">
        <v>-57.711601257324219</v>
      </c>
      <c r="Z612" s="34">
        <v>202.31681823730469</v>
      </c>
      <c r="AA612" s="23">
        <v>3.3248815536499023</v>
      </c>
      <c r="AB612" s="35">
        <v>16.299999237060547</v>
      </c>
    </row>
    <row r="613" spans="1:28" x14ac:dyDescent="0.2">
      <c r="A613" s="21">
        <v>45986.76468915509</v>
      </c>
      <c r="B613" s="22">
        <v>1.1499999761581421</v>
      </c>
      <c r="C613" s="22">
        <v>15.446880340576172</v>
      </c>
      <c r="D613" s="23">
        <v>8.0944499969482422</v>
      </c>
      <c r="E613" s="24">
        <v>94.199996948242188</v>
      </c>
      <c r="F613" s="24">
        <v>50.161519604735076</v>
      </c>
      <c r="G613" s="24">
        <v>-66.461020018905401</v>
      </c>
      <c r="H613" s="24">
        <v>50.161529380560211</v>
      </c>
      <c r="I613" s="24">
        <v>-66.460885793562923</v>
      </c>
      <c r="J613" s="24">
        <v>-0.1986716240644455</v>
      </c>
      <c r="K613" s="24">
        <v>3.0754175186157227</v>
      </c>
      <c r="L613" s="25">
        <v>0.94351392984390259</v>
      </c>
      <c r="M613" s="21">
        <v>25569.007539386574</v>
      </c>
      <c r="N613" s="23">
        <v>3.3248815536499023</v>
      </c>
      <c r="O613" s="26">
        <v>28246.7109375</v>
      </c>
      <c r="P613" s="26">
        <v>48202.14453125</v>
      </c>
      <c r="Q613" s="27">
        <v>29.923433303833008</v>
      </c>
      <c r="R613" s="28">
        <v>35.402351379394531</v>
      </c>
      <c r="S613" s="29">
        <v>1.0238089561462402</v>
      </c>
      <c r="T613" s="30">
        <v>31.331394195556641</v>
      </c>
      <c r="U613" s="23">
        <v>5.371856689453125</v>
      </c>
      <c r="V613" s="31">
        <v>0</v>
      </c>
      <c r="W613" s="32">
        <v>0.4653322696685791</v>
      </c>
      <c r="X613" s="33">
        <v>8.1151113510131836</v>
      </c>
      <c r="Y613" s="34">
        <v>-57.711601257324219</v>
      </c>
      <c r="Z613" s="34">
        <v>202.31681823730469</v>
      </c>
      <c r="AA613" s="23">
        <v>3.3248815536499023</v>
      </c>
      <c r="AB613" s="35">
        <v>16.299999237060547</v>
      </c>
    </row>
    <row r="614" spans="1:28" x14ac:dyDescent="0.2">
      <c r="A614" s="21">
        <v>45986.764700740743</v>
      </c>
      <c r="B614" s="22">
        <v>1.1599999666213989</v>
      </c>
      <c r="C614" s="22">
        <v>15.438984870910645</v>
      </c>
      <c r="D614" s="23">
        <v>8.0944499969482422</v>
      </c>
      <c r="E614" s="24">
        <v>94.400001525878906</v>
      </c>
      <c r="F614" s="24">
        <v>50.161519604735076</v>
      </c>
      <c r="G614" s="24">
        <v>-66.461020018905401</v>
      </c>
      <c r="H614" s="24">
        <v>50.161528978422581</v>
      </c>
      <c r="I614" s="24">
        <v>-66.460877426454104</v>
      </c>
      <c r="J614" s="24">
        <v>-0.24340188503265381</v>
      </c>
      <c r="K614" s="24">
        <v>3.6732914447784424</v>
      </c>
      <c r="L614" s="25">
        <v>0.94351392984390259</v>
      </c>
      <c r="M614" s="21">
        <v>25569.007550983795</v>
      </c>
      <c r="N614" s="23">
        <v>3.3248815536499023</v>
      </c>
      <c r="O614" s="26">
        <v>28246.7109375</v>
      </c>
      <c r="P614" s="26">
        <v>48202.14453125</v>
      </c>
      <c r="Q614" s="27">
        <v>29.923433303833008</v>
      </c>
      <c r="R614" s="28">
        <v>35.402351379394531</v>
      </c>
      <c r="S614" s="29">
        <v>1.0238089561462402</v>
      </c>
      <c r="T614" s="30">
        <v>31.331394195556641</v>
      </c>
      <c r="U614" s="23">
        <v>5.371856689453125</v>
      </c>
      <c r="V614" s="31">
        <v>0</v>
      </c>
      <c r="W614" s="32">
        <v>0.4653322696685791</v>
      </c>
      <c r="X614" s="33">
        <v>8.1151113510131836</v>
      </c>
      <c r="Y614" s="34">
        <v>-57.711601257324219</v>
      </c>
      <c r="Z614" s="34">
        <v>202.31681823730469</v>
      </c>
      <c r="AA614" s="23">
        <v>3.3248815536499023</v>
      </c>
      <c r="AB614" s="35">
        <v>16.299999237060547</v>
      </c>
    </row>
    <row r="615" spans="1:28" x14ac:dyDescent="0.2">
      <c r="A615" s="21">
        <v>45986.764712430559</v>
      </c>
      <c r="B615" s="22">
        <v>1.1549999713897705</v>
      </c>
      <c r="C615" s="22">
        <v>15.36309814453125</v>
      </c>
      <c r="D615" s="23">
        <v>8.0052928924560547</v>
      </c>
      <c r="E615" s="24">
        <v>94.900001525878906</v>
      </c>
      <c r="F615" s="24">
        <v>50.161519604735076</v>
      </c>
      <c r="G615" s="24">
        <v>-66.461020018905401</v>
      </c>
      <c r="H615" s="24">
        <v>50.161529031911073</v>
      </c>
      <c r="I615" s="24">
        <v>-66.460869144693774</v>
      </c>
      <c r="J615" s="24">
        <v>-0.23745180666446686</v>
      </c>
      <c r="K615" s="24">
        <v>4.2650666236877441</v>
      </c>
      <c r="L615" s="25">
        <v>0.94282859563827515</v>
      </c>
      <c r="M615" s="21">
        <v>25569.007562673611</v>
      </c>
      <c r="N615" s="23">
        <v>3.3248815536499023</v>
      </c>
      <c r="O615" s="26">
        <v>28246.7109375</v>
      </c>
      <c r="P615" s="26">
        <v>48202.14453125</v>
      </c>
      <c r="Q615" s="27">
        <v>29.923433303833008</v>
      </c>
      <c r="R615" s="28">
        <v>35.402351379394531</v>
      </c>
      <c r="S615" s="29">
        <v>1.0238089561462402</v>
      </c>
      <c r="T615" s="30">
        <v>31.331394195556641</v>
      </c>
      <c r="U615" s="23">
        <v>5.371856689453125</v>
      </c>
      <c r="V615" s="31">
        <v>0</v>
      </c>
      <c r="W615" s="32">
        <v>0.4653322696685791</v>
      </c>
      <c r="X615" s="33">
        <v>8.1151113510131836</v>
      </c>
      <c r="Y615" s="34">
        <v>-57.711601257324219</v>
      </c>
      <c r="Z615" s="34">
        <v>202.31681823730469</v>
      </c>
      <c r="AA615" s="23">
        <v>3.3248815536499023</v>
      </c>
      <c r="AB615" s="35">
        <v>16.299999237060547</v>
      </c>
    </row>
    <row r="616" spans="1:28" x14ac:dyDescent="0.2">
      <c r="A616" s="21">
        <v>45986.764724085646</v>
      </c>
      <c r="B616" s="22">
        <v>1.159000039100647</v>
      </c>
      <c r="C616" s="22">
        <v>15.2545166015625</v>
      </c>
      <c r="D616" s="23">
        <v>8.0052928924560547</v>
      </c>
      <c r="E616" s="24">
        <v>93.900001525878906</v>
      </c>
      <c r="F616" s="24">
        <v>50.161519604735076</v>
      </c>
      <c r="G616" s="24">
        <v>-66.461020018905401</v>
      </c>
      <c r="H616" s="24">
        <v>50.161528768761755</v>
      </c>
      <c r="I616" s="24">
        <v>-66.460861263544601</v>
      </c>
      <c r="J616" s="24">
        <v>-0.26672199368476868</v>
      </c>
      <c r="K616" s="24">
        <v>4.8282160758972168</v>
      </c>
      <c r="L616" s="25">
        <v>0.94282859563827515</v>
      </c>
      <c r="M616" s="21">
        <v>25569.007574328705</v>
      </c>
      <c r="N616" s="23">
        <v>3.3248815536499023</v>
      </c>
      <c r="O616" s="26">
        <v>28246.7109375</v>
      </c>
      <c r="P616" s="26">
        <v>48202.14453125</v>
      </c>
      <c r="Q616" s="27">
        <v>29.923433303833008</v>
      </c>
      <c r="R616" s="28">
        <v>35.402351379394531</v>
      </c>
      <c r="S616" s="29">
        <v>1.0238089561462402</v>
      </c>
      <c r="T616" s="30">
        <v>31.331394195556641</v>
      </c>
      <c r="U616" s="23">
        <v>5.371856689453125</v>
      </c>
      <c r="V616" s="31">
        <v>0</v>
      </c>
      <c r="W616" s="32">
        <v>0.4653322696685791</v>
      </c>
      <c r="X616" s="33">
        <v>8.1151113510131836</v>
      </c>
      <c r="Y616" s="34">
        <v>-57.711601257324219</v>
      </c>
      <c r="Z616" s="34">
        <v>202.31681823730469</v>
      </c>
      <c r="AA616" s="23">
        <v>3.3248815536499023</v>
      </c>
      <c r="AB616" s="35">
        <v>16.299999237060547</v>
      </c>
    </row>
    <row r="617" spans="1:28" x14ac:dyDescent="0.2">
      <c r="A617" s="21">
        <v>45986.76473574074</v>
      </c>
      <c r="B617" s="22">
        <v>1.1799999475479126</v>
      </c>
      <c r="C617" s="22">
        <v>15.3162841796875</v>
      </c>
      <c r="D617" s="23">
        <v>8.0052928924560547</v>
      </c>
      <c r="E617" s="24">
        <v>92.400001525878906</v>
      </c>
      <c r="F617" s="24">
        <v>50.161519604735076</v>
      </c>
      <c r="G617" s="24">
        <v>-66.461020018905401</v>
      </c>
      <c r="H617" s="24">
        <v>50.161528299293551</v>
      </c>
      <c r="I617" s="24">
        <v>-66.460853086704219</v>
      </c>
      <c r="J617" s="24">
        <v>-0.31894141435623169</v>
      </c>
      <c r="K617" s="24">
        <v>5.4124946594238281</v>
      </c>
      <c r="L617" s="25">
        <v>0.94282859563827515</v>
      </c>
      <c r="M617" s="21">
        <v>25569.007585972224</v>
      </c>
      <c r="N617" s="23">
        <v>3.3227221965789795</v>
      </c>
      <c r="O617" s="26">
        <v>28229.986328125</v>
      </c>
      <c r="P617" s="26">
        <v>48177</v>
      </c>
      <c r="Q617" s="27">
        <v>29.905780792236328</v>
      </c>
      <c r="R617" s="28">
        <v>35.423324584960938</v>
      </c>
      <c r="S617" s="29">
        <v>1.0237950086593628</v>
      </c>
      <c r="T617" s="30">
        <v>31.31505012512207</v>
      </c>
      <c r="U617" s="23">
        <v>5.29473876953125</v>
      </c>
      <c r="V617" s="31">
        <v>0</v>
      </c>
      <c r="W617" s="32">
        <v>0.45105361938476563</v>
      </c>
      <c r="X617" s="33">
        <v>8.1119928359985352</v>
      </c>
      <c r="Y617" s="34">
        <v>-57.539939880371094</v>
      </c>
      <c r="Z617" s="34">
        <v>201.92579650878906</v>
      </c>
      <c r="AA617" s="23">
        <v>3.3227221965789795</v>
      </c>
      <c r="AB617" s="35">
        <v>16.318000793457031</v>
      </c>
    </row>
    <row r="618" spans="1:28" x14ac:dyDescent="0.2">
      <c r="A618" s="21">
        <v>45986.764747384259</v>
      </c>
      <c r="B618" s="22">
        <v>1.1770000457763672</v>
      </c>
      <c r="C618" s="22">
        <v>15.269377708435059</v>
      </c>
      <c r="D618" s="23">
        <v>8.0052928924560547</v>
      </c>
      <c r="E618" s="24">
        <v>93.5</v>
      </c>
      <c r="F618" s="24">
        <v>50.161519604735076</v>
      </c>
      <c r="G618" s="24">
        <v>-66.461020018905401</v>
      </c>
      <c r="H618" s="24">
        <v>50.161527838172681</v>
      </c>
      <c r="I618" s="24">
        <v>-66.460844724847476</v>
      </c>
      <c r="J618" s="24">
        <v>-0.37023225426673889</v>
      </c>
      <c r="K618" s="24">
        <v>6.0099930763244629</v>
      </c>
      <c r="L618" s="25">
        <v>0.94282859563827515</v>
      </c>
      <c r="M618" s="21">
        <v>25569.007597615742</v>
      </c>
      <c r="N618" s="23">
        <v>3.3227221965789795</v>
      </c>
      <c r="O618" s="26">
        <v>28229.986328125</v>
      </c>
      <c r="P618" s="26">
        <v>48177</v>
      </c>
      <c r="Q618" s="27">
        <v>29.905780792236328</v>
      </c>
      <c r="R618" s="28">
        <v>35.423324584960938</v>
      </c>
      <c r="S618" s="29">
        <v>1.0237950086593628</v>
      </c>
      <c r="T618" s="30">
        <v>31.31505012512207</v>
      </c>
      <c r="U618" s="23">
        <v>5.29473876953125</v>
      </c>
      <c r="V618" s="31">
        <v>0</v>
      </c>
      <c r="W618" s="32">
        <v>0.45105361938476563</v>
      </c>
      <c r="X618" s="33">
        <v>8.1119928359985352</v>
      </c>
      <c r="Y618" s="34">
        <v>-57.539939880371094</v>
      </c>
      <c r="Z618" s="34">
        <v>201.92579650878906</v>
      </c>
      <c r="AA618" s="23">
        <v>3.3227221965789795</v>
      </c>
      <c r="AB618" s="35">
        <v>16.318000793457031</v>
      </c>
    </row>
    <row r="619" spans="1:28" x14ac:dyDescent="0.2">
      <c r="A619" s="21">
        <v>45986.764759004633</v>
      </c>
      <c r="B619" s="22">
        <v>1.1579999923706055</v>
      </c>
      <c r="C619" s="22">
        <v>15.259604454040527</v>
      </c>
      <c r="D619" s="23">
        <v>8.0052928924560547</v>
      </c>
      <c r="E619" s="24">
        <v>93.599998474121094</v>
      </c>
      <c r="F619" s="24">
        <v>50.161519604735076</v>
      </c>
      <c r="G619" s="24">
        <v>-66.461020018905401</v>
      </c>
      <c r="H619" s="24">
        <v>50.161527421735016</v>
      </c>
      <c r="I619" s="24">
        <v>-66.460836660901975</v>
      </c>
      <c r="J619" s="24">
        <v>-0.4165528416633606</v>
      </c>
      <c r="K619" s="24">
        <v>6.5862045288085938</v>
      </c>
      <c r="L619" s="25">
        <v>0.94282859563827515</v>
      </c>
      <c r="M619" s="21">
        <v>25569.007609247685</v>
      </c>
      <c r="N619" s="23">
        <v>3.3227221965789795</v>
      </c>
      <c r="O619" s="26">
        <v>28229.986328125</v>
      </c>
      <c r="P619" s="26">
        <v>48177</v>
      </c>
      <c r="Q619" s="27">
        <v>29.905780792236328</v>
      </c>
      <c r="R619" s="28">
        <v>35.423324584960938</v>
      </c>
      <c r="S619" s="29">
        <v>1.0237950086593628</v>
      </c>
      <c r="T619" s="30">
        <v>31.31505012512207</v>
      </c>
      <c r="U619" s="23">
        <v>5.29473876953125</v>
      </c>
      <c r="V619" s="31">
        <v>0</v>
      </c>
      <c r="W619" s="32">
        <v>0.45105361938476563</v>
      </c>
      <c r="X619" s="33">
        <v>8.1119928359985352</v>
      </c>
      <c r="Y619" s="34">
        <v>-57.539939880371094</v>
      </c>
      <c r="Z619" s="34">
        <v>201.92579650878906</v>
      </c>
      <c r="AA619" s="23">
        <v>3.3227221965789795</v>
      </c>
      <c r="AB619" s="35">
        <v>16.318000793457031</v>
      </c>
    </row>
    <row r="620" spans="1:28" x14ac:dyDescent="0.2">
      <c r="A620" s="21">
        <v>45986.764770636575</v>
      </c>
      <c r="B620" s="22">
        <v>1.1660000085830688</v>
      </c>
      <c r="C620" s="22">
        <v>15.335354804992676</v>
      </c>
      <c r="D620" s="23">
        <v>7.9369621276855469</v>
      </c>
      <c r="E620" s="24">
        <v>94.5</v>
      </c>
      <c r="F620" s="24">
        <v>50.161519604735076</v>
      </c>
      <c r="G620" s="24">
        <v>-66.461020018905401</v>
      </c>
      <c r="H620" s="24">
        <v>50.161527072930859</v>
      </c>
      <c r="I620" s="24">
        <v>-66.460828544555383</v>
      </c>
      <c r="J620" s="24">
        <v>-0.45535030961036682</v>
      </c>
      <c r="K620" s="24">
        <v>7.1661601066589355</v>
      </c>
      <c r="L620" s="25">
        <v>0.94214320182800293</v>
      </c>
      <c r="M620" s="21">
        <v>25569.007620868055</v>
      </c>
      <c r="N620" s="23">
        <v>3.3227221965789795</v>
      </c>
      <c r="O620" s="26">
        <v>28229.986328125</v>
      </c>
      <c r="P620" s="26">
        <v>48177</v>
      </c>
      <c r="Q620" s="27">
        <v>29.905780792236328</v>
      </c>
      <c r="R620" s="28">
        <v>35.423324584960938</v>
      </c>
      <c r="S620" s="29">
        <v>1.0237950086593628</v>
      </c>
      <c r="T620" s="30">
        <v>31.31505012512207</v>
      </c>
      <c r="U620" s="23">
        <v>5.29473876953125</v>
      </c>
      <c r="V620" s="31">
        <v>0</v>
      </c>
      <c r="W620" s="32">
        <v>0.45105361938476563</v>
      </c>
      <c r="X620" s="33">
        <v>8.1119928359985352</v>
      </c>
      <c r="Y620" s="34">
        <v>-57.539939880371094</v>
      </c>
      <c r="Z620" s="34">
        <v>201.92579650878906</v>
      </c>
      <c r="AA620" s="23">
        <v>3.3227221965789795</v>
      </c>
      <c r="AB620" s="35">
        <v>16.318000793457031</v>
      </c>
    </row>
    <row r="621" spans="1:28" x14ac:dyDescent="0.2">
      <c r="A621" s="21">
        <v>45986.764782314815</v>
      </c>
      <c r="B621" s="22">
        <v>1.1499999761581421</v>
      </c>
      <c r="C621" s="22">
        <v>15.331542015075684</v>
      </c>
      <c r="D621" s="23">
        <v>7.9369621276855469</v>
      </c>
      <c r="E621" s="24">
        <v>95.099998474121094</v>
      </c>
      <c r="F621" s="24">
        <v>50.161519604735076</v>
      </c>
      <c r="G621" s="24">
        <v>-66.461020018905401</v>
      </c>
      <c r="H621" s="24">
        <v>50.161526763997472</v>
      </c>
      <c r="I621" s="24">
        <v>-66.460820494292079</v>
      </c>
      <c r="J621" s="24">
        <v>-0.48971286416053772</v>
      </c>
      <c r="K621" s="24">
        <v>7.7413935661315918</v>
      </c>
      <c r="L621" s="25">
        <v>0.94214320182800293</v>
      </c>
      <c r="M621" s="21">
        <v>25569.007632546298</v>
      </c>
      <c r="N621" s="23">
        <v>3.3227221965789795</v>
      </c>
      <c r="O621" s="26">
        <v>28229.986328125</v>
      </c>
      <c r="P621" s="26">
        <v>48177</v>
      </c>
      <c r="Q621" s="27">
        <v>29.905780792236328</v>
      </c>
      <c r="R621" s="28">
        <v>35.423324584960938</v>
      </c>
      <c r="S621" s="29">
        <v>1.0237950086593628</v>
      </c>
      <c r="T621" s="30">
        <v>31.31505012512207</v>
      </c>
      <c r="U621" s="23">
        <v>5.29473876953125</v>
      </c>
      <c r="V621" s="31">
        <v>0</v>
      </c>
      <c r="W621" s="32">
        <v>0.45105361938476563</v>
      </c>
      <c r="X621" s="33">
        <v>8.1119928359985352</v>
      </c>
      <c r="Y621" s="34">
        <v>-57.539939880371094</v>
      </c>
      <c r="Z621" s="34">
        <v>201.92579650878906</v>
      </c>
      <c r="AA621" s="23">
        <v>3.3227221965789795</v>
      </c>
      <c r="AB621" s="35">
        <v>16.318000793457031</v>
      </c>
    </row>
    <row r="622" spans="1:28" x14ac:dyDescent="0.2">
      <c r="A622" s="21">
        <v>45986.764793958333</v>
      </c>
      <c r="B622" s="22">
        <v>1.1529999971389771</v>
      </c>
      <c r="C622" s="22">
        <v>15.317427635192871</v>
      </c>
      <c r="D622" s="23">
        <v>7.9369621276855469</v>
      </c>
      <c r="E622" s="24">
        <v>92.800003051757813</v>
      </c>
      <c r="F622" s="24">
        <v>50.161519604735076</v>
      </c>
      <c r="G622" s="24">
        <v>-66.461020018905401</v>
      </c>
      <c r="H622" s="24">
        <v>50.161526463400271</v>
      </c>
      <c r="I622" s="24">
        <v>-66.460812590621984</v>
      </c>
      <c r="J622" s="24">
        <v>-0.5231480598449707</v>
      </c>
      <c r="K622" s="24">
        <v>8.30615234375</v>
      </c>
      <c r="L622" s="25">
        <v>0.94214320182800293</v>
      </c>
      <c r="M622" s="21">
        <v>25569.007644189816</v>
      </c>
      <c r="N622" s="23">
        <v>3.3227221965789795</v>
      </c>
      <c r="O622" s="26">
        <v>28229.986328125</v>
      </c>
      <c r="P622" s="26">
        <v>48177</v>
      </c>
      <c r="Q622" s="27">
        <v>29.905780792236328</v>
      </c>
      <c r="R622" s="28">
        <v>35.423324584960938</v>
      </c>
      <c r="S622" s="29">
        <v>1.0237950086593628</v>
      </c>
      <c r="T622" s="30">
        <v>31.31505012512207</v>
      </c>
      <c r="U622" s="23">
        <v>5.29473876953125</v>
      </c>
      <c r="V622" s="31">
        <v>0</v>
      </c>
      <c r="W622" s="32">
        <v>0.45105361938476563</v>
      </c>
      <c r="X622" s="33">
        <v>8.1119928359985352</v>
      </c>
      <c r="Y622" s="34">
        <v>-57.539939880371094</v>
      </c>
      <c r="Z622" s="34">
        <v>201.92579650878906</v>
      </c>
      <c r="AA622" s="23">
        <v>3.3227221965789795</v>
      </c>
      <c r="AB622" s="35">
        <v>16.318000793457031</v>
      </c>
    </row>
    <row r="623" spans="1:28" x14ac:dyDescent="0.2">
      <c r="A623" s="21">
        <v>45986.764805624996</v>
      </c>
      <c r="B623" s="22">
        <v>1.1499999761581421</v>
      </c>
      <c r="C623" s="22">
        <v>15.342549324035645</v>
      </c>
      <c r="D623" s="23">
        <v>7.9369621276855469</v>
      </c>
      <c r="E623" s="24">
        <v>87.099998474121094</v>
      </c>
      <c r="F623" s="24">
        <v>50.161519604735076</v>
      </c>
      <c r="G623" s="24">
        <v>-66.461020018905401</v>
      </c>
      <c r="H623" s="24">
        <v>50.161526101431193</v>
      </c>
      <c r="I623" s="24">
        <v>-66.46080352773042</v>
      </c>
      <c r="J623" s="24">
        <v>-0.56340962648391724</v>
      </c>
      <c r="K623" s="24">
        <v>8.9537439346313477</v>
      </c>
      <c r="L623" s="25">
        <v>0.94214320182800293</v>
      </c>
      <c r="M623" s="21">
        <v>25569.00765585648</v>
      </c>
      <c r="N623" s="23">
        <v>3.333188533782959</v>
      </c>
      <c r="O623" s="26">
        <v>28246.9140625</v>
      </c>
      <c r="P623" s="26">
        <v>48189.4453125</v>
      </c>
      <c r="Q623" s="27">
        <v>29.91645622253418</v>
      </c>
      <c r="R623" s="28">
        <v>35.402095794677734</v>
      </c>
      <c r="S623" s="29">
        <v>1.0238027572631836</v>
      </c>
      <c r="T623" s="30">
        <v>31.323141098022461</v>
      </c>
      <c r="U623" s="23">
        <v>5.2247314453125</v>
      </c>
      <c r="V623" s="31">
        <v>0</v>
      </c>
      <c r="W623" s="32">
        <v>0.50526881217956543</v>
      </c>
      <c r="X623" s="33">
        <v>8.1129951477050781</v>
      </c>
      <c r="Y623" s="34">
        <v>-57.597160339355469</v>
      </c>
      <c r="Z623" s="34">
        <v>201.55387878417969</v>
      </c>
      <c r="AA623" s="23">
        <v>3.333188533782959</v>
      </c>
      <c r="AB623" s="35">
        <v>16.318000793457031</v>
      </c>
    </row>
    <row r="624" spans="1:28" x14ac:dyDescent="0.2">
      <c r="A624" s="21">
        <v>45986.764817256946</v>
      </c>
      <c r="B624" s="22">
        <v>1.1390000581741333</v>
      </c>
      <c r="C624" s="22">
        <v>15.365400314331055</v>
      </c>
      <c r="D624" s="23">
        <v>7.9369621276855469</v>
      </c>
      <c r="E624" s="24">
        <v>82.199996948242188</v>
      </c>
      <c r="F624" s="24">
        <v>50.161519604735076</v>
      </c>
      <c r="G624" s="24">
        <v>-66.461020018905401</v>
      </c>
      <c r="H624" s="24">
        <v>50.161526228052082</v>
      </c>
      <c r="I624" s="24">
        <v>-66.460795818547354</v>
      </c>
      <c r="J624" s="24">
        <v>-0.5493243932723999</v>
      </c>
      <c r="K624" s="24">
        <v>9.5046052932739258</v>
      </c>
      <c r="L624" s="25">
        <v>0.94145786762237549</v>
      </c>
      <c r="M624" s="21">
        <v>25569.007667488426</v>
      </c>
      <c r="N624" s="23">
        <v>3.333188533782959</v>
      </c>
      <c r="O624" s="26">
        <v>28246.9140625</v>
      </c>
      <c r="P624" s="26">
        <v>48189.4453125</v>
      </c>
      <c r="Q624" s="27">
        <v>29.91645622253418</v>
      </c>
      <c r="R624" s="28">
        <v>35.402095794677734</v>
      </c>
      <c r="S624" s="29">
        <v>1.0238027572631836</v>
      </c>
      <c r="T624" s="30">
        <v>31.323141098022461</v>
      </c>
      <c r="U624" s="23">
        <v>5.2247314453125</v>
      </c>
      <c r="V624" s="31">
        <v>0</v>
      </c>
      <c r="W624" s="32">
        <v>0.50526881217956543</v>
      </c>
      <c r="X624" s="33">
        <v>8.1129951477050781</v>
      </c>
      <c r="Y624" s="34">
        <v>-57.597160339355469</v>
      </c>
      <c r="Z624" s="34">
        <v>201.55387878417969</v>
      </c>
      <c r="AA624" s="23">
        <v>3.333188533782959</v>
      </c>
      <c r="AB624" s="35">
        <v>16.318000793457031</v>
      </c>
    </row>
    <row r="625" spans="1:28" x14ac:dyDescent="0.2">
      <c r="A625" s="21">
        <v>45986.764828912033</v>
      </c>
      <c r="B625" s="22">
        <v>1.1369999647140503</v>
      </c>
      <c r="C625" s="22">
        <v>15.315456390380859</v>
      </c>
      <c r="D625" s="23">
        <v>7.8947625160217285</v>
      </c>
      <c r="E625" s="24">
        <v>77.199996948242188</v>
      </c>
      <c r="F625" s="24">
        <v>50.161519604735076</v>
      </c>
      <c r="G625" s="24">
        <v>-66.461020018905401</v>
      </c>
      <c r="H625" s="24">
        <v>50.161526897696987</v>
      </c>
      <c r="I625" s="24">
        <v>-66.460787984102197</v>
      </c>
      <c r="J625" s="24">
        <v>-0.47483727335929871</v>
      </c>
      <c r="K625" s="24">
        <v>10.064417839050293</v>
      </c>
      <c r="L625" s="25">
        <v>0.94145786762237549</v>
      </c>
      <c r="M625" s="21">
        <v>25569.007679155093</v>
      </c>
      <c r="N625" s="23">
        <v>3.333188533782959</v>
      </c>
      <c r="O625" s="26">
        <v>28246.9140625</v>
      </c>
      <c r="P625" s="26">
        <v>48189.4453125</v>
      </c>
      <c r="Q625" s="27">
        <v>29.91645622253418</v>
      </c>
      <c r="R625" s="28">
        <v>35.402095794677734</v>
      </c>
      <c r="S625" s="29">
        <v>1.0238027572631836</v>
      </c>
      <c r="T625" s="30">
        <v>31.323141098022461</v>
      </c>
      <c r="U625" s="23">
        <v>5.2247314453125</v>
      </c>
      <c r="V625" s="31">
        <v>0</v>
      </c>
      <c r="W625" s="32">
        <v>0.50526881217956543</v>
      </c>
      <c r="X625" s="33">
        <v>8.1129951477050781</v>
      </c>
      <c r="Y625" s="34">
        <v>-57.597160339355469</v>
      </c>
      <c r="Z625" s="34">
        <v>201.55387878417969</v>
      </c>
      <c r="AA625" s="23">
        <v>3.333188533782959</v>
      </c>
      <c r="AB625" s="35">
        <v>16.318000793457031</v>
      </c>
    </row>
    <row r="626" spans="1:28" x14ac:dyDescent="0.2">
      <c r="A626" s="21">
        <v>45986.764840555552</v>
      </c>
      <c r="B626" s="22">
        <v>1.1330000162124634</v>
      </c>
      <c r="C626" s="22">
        <v>15.439792633056641</v>
      </c>
      <c r="D626" s="23">
        <v>7.8947625160217285</v>
      </c>
      <c r="E626" s="24">
        <v>71.800003051757813</v>
      </c>
      <c r="F626" s="24">
        <v>50.161519604735076</v>
      </c>
      <c r="G626" s="24">
        <v>-66.461020018905401</v>
      </c>
      <c r="H626" s="24">
        <v>50.161528052626771</v>
      </c>
      <c r="I626" s="24">
        <v>-66.460780510419227</v>
      </c>
      <c r="J626" s="24">
        <v>-0.34637090563774109</v>
      </c>
      <c r="K626" s="24">
        <v>10.598451614379883</v>
      </c>
      <c r="L626" s="25">
        <v>0.94145786762237549</v>
      </c>
      <c r="M626" s="21">
        <v>25569.007690798611</v>
      </c>
      <c r="N626" s="23">
        <v>3.333188533782959</v>
      </c>
      <c r="O626" s="26">
        <v>28246.9140625</v>
      </c>
      <c r="P626" s="26">
        <v>48189.4453125</v>
      </c>
      <c r="Q626" s="27">
        <v>29.91645622253418</v>
      </c>
      <c r="R626" s="28">
        <v>35.402095794677734</v>
      </c>
      <c r="S626" s="29">
        <v>1.0238027572631836</v>
      </c>
      <c r="T626" s="30">
        <v>31.323141098022461</v>
      </c>
      <c r="U626" s="23">
        <v>5.2247314453125</v>
      </c>
      <c r="V626" s="31">
        <v>0</v>
      </c>
      <c r="W626" s="32">
        <v>0.50526881217956543</v>
      </c>
      <c r="X626" s="33">
        <v>8.1129951477050781</v>
      </c>
      <c r="Y626" s="34">
        <v>-57.597160339355469</v>
      </c>
      <c r="Z626" s="34">
        <v>201.55387878417969</v>
      </c>
      <c r="AA626" s="23">
        <v>3.333188533782959</v>
      </c>
      <c r="AB626" s="35">
        <v>16.318000793457031</v>
      </c>
    </row>
    <row r="627" spans="1:28" x14ac:dyDescent="0.2">
      <c r="A627" s="21">
        <v>45986.764852187502</v>
      </c>
      <c r="B627" s="22">
        <v>1.1339999437332153</v>
      </c>
      <c r="C627" s="22">
        <v>15.385745048522949</v>
      </c>
      <c r="D627" s="23">
        <v>7.8947625160217285</v>
      </c>
      <c r="E627" s="24">
        <v>67.800003051757813</v>
      </c>
      <c r="F627" s="24">
        <v>50.161519604735076</v>
      </c>
      <c r="G627" s="24">
        <v>-66.461020018905401</v>
      </c>
      <c r="H627" s="24">
        <v>50.161529592260628</v>
      </c>
      <c r="I627" s="24">
        <v>-66.460773009264457</v>
      </c>
      <c r="J627" s="24">
        <v>-0.17511297762393951</v>
      </c>
      <c r="K627" s="24">
        <v>11.134448051452637</v>
      </c>
      <c r="L627" s="25">
        <v>0.94145786762237549</v>
      </c>
      <c r="M627" s="21">
        <v>25569.007702418981</v>
      </c>
      <c r="N627" s="23">
        <v>3.333188533782959</v>
      </c>
      <c r="O627" s="26">
        <v>28246.9140625</v>
      </c>
      <c r="P627" s="26">
        <v>48189.4453125</v>
      </c>
      <c r="Q627" s="27">
        <v>29.91645622253418</v>
      </c>
      <c r="R627" s="28">
        <v>35.402095794677734</v>
      </c>
      <c r="S627" s="29">
        <v>1.0238027572631836</v>
      </c>
      <c r="T627" s="30">
        <v>31.323141098022461</v>
      </c>
      <c r="U627" s="23">
        <v>5.2247314453125</v>
      </c>
      <c r="V627" s="31">
        <v>0</v>
      </c>
      <c r="W627" s="32">
        <v>0.50526881217956543</v>
      </c>
      <c r="X627" s="33">
        <v>8.1129951477050781</v>
      </c>
      <c r="Y627" s="34">
        <v>-57.597160339355469</v>
      </c>
      <c r="Z627" s="34">
        <v>201.55387878417969</v>
      </c>
      <c r="AA627" s="23">
        <v>3.333188533782959</v>
      </c>
      <c r="AB627" s="35">
        <v>16.318000793457031</v>
      </c>
    </row>
    <row r="628" spans="1:28" x14ac:dyDescent="0.2">
      <c r="A628" s="21">
        <v>45986.764863796299</v>
      </c>
      <c r="B628" s="22">
        <v>1.1460000276565552</v>
      </c>
      <c r="C628" s="22">
        <v>15.372380256652832</v>
      </c>
      <c r="D628" s="23">
        <v>7.8947625160217285</v>
      </c>
      <c r="E628" s="24">
        <v>62.400001525878906</v>
      </c>
      <c r="F628" s="24">
        <v>50.161519604735076</v>
      </c>
      <c r="G628" s="24">
        <v>-66.461020018905401</v>
      </c>
      <c r="H628" s="24">
        <v>50.1615314449081</v>
      </c>
      <c r="I628" s="24">
        <v>-66.460765665822848</v>
      </c>
      <c r="J628" s="24">
        <v>3.0962146818637848E-2</v>
      </c>
      <c r="K628" s="24">
        <v>11.659174919128418</v>
      </c>
      <c r="L628" s="25">
        <v>0.94145786762237549</v>
      </c>
      <c r="M628" s="21">
        <v>25569.007714039351</v>
      </c>
      <c r="N628" s="23">
        <v>3.333188533782959</v>
      </c>
      <c r="O628" s="26">
        <v>28246.9140625</v>
      </c>
      <c r="P628" s="26">
        <v>48189.4453125</v>
      </c>
      <c r="Q628" s="27">
        <v>29.91645622253418</v>
      </c>
      <c r="R628" s="28">
        <v>35.402095794677734</v>
      </c>
      <c r="S628" s="29">
        <v>1.0238027572631836</v>
      </c>
      <c r="T628" s="30">
        <v>31.323141098022461</v>
      </c>
      <c r="U628" s="23">
        <v>5.2247314453125</v>
      </c>
      <c r="V628" s="31">
        <v>0</v>
      </c>
      <c r="W628" s="32">
        <v>0.50526881217956543</v>
      </c>
      <c r="X628" s="33">
        <v>8.1129951477050781</v>
      </c>
      <c r="Y628" s="34">
        <v>-57.597160339355469</v>
      </c>
      <c r="Z628" s="34">
        <v>201.55387878417969</v>
      </c>
      <c r="AA628" s="23">
        <v>3.333188533782959</v>
      </c>
      <c r="AB628" s="35">
        <v>16.318000793457031</v>
      </c>
    </row>
    <row r="629" spans="1:28" x14ac:dyDescent="0.2">
      <c r="A629" s="21">
        <v>45986.764875428242</v>
      </c>
      <c r="B629" s="22">
        <v>1.1579999923706055</v>
      </c>
      <c r="C629" s="22">
        <v>15.287395477294922</v>
      </c>
      <c r="D629" s="23">
        <v>7.8947625160217285</v>
      </c>
      <c r="E629" s="24">
        <v>57.5</v>
      </c>
      <c r="F629" s="24">
        <v>50.161519604735076</v>
      </c>
      <c r="G629" s="24">
        <v>-66.461020018905401</v>
      </c>
      <c r="H629" s="24">
        <v>50.16153382142577</v>
      </c>
      <c r="I629" s="24">
        <v>-66.460758797916952</v>
      </c>
      <c r="J629" s="24">
        <v>0.29530847072601318</v>
      </c>
      <c r="K629" s="24">
        <v>12.149922370910645</v>
      </c>
      <c r="L629" s="25">
        <v>0.94077253341674805</v>
      </c>
      <c r="M629" s="21">
        <v>25569.007725671298</v>
      </c>
      <c r="N629" s="23">
        <v>3.3256909847259521</v>
      </c>
      <c r="O629" s="26">
        <v>28241.658203125</v>
      </c>
      <c r="P629" s="26">
        <v>48192.25390625</v>
      </c>
      <c r="Q629" s="27">
        <v>29.916826248168945</v>
      </c>
      <c r="R629" s="28">
        <v>35.408687591552734</v>
      </c>
      <c r="S629" s="29">
        <v>1.0238035917282104</v>
      </c>
      <c r="T629" s="30">
        <v>31.324966430664063</v>
      </c>
      <c r="U629" s="23">
        <v>5.15887451171875</v>
      </c>
      <c r="V629" s="31">
        <v>0</v>
      </c>
      <c r="W629" s="32">
        <v>0.45691314339637756</v>
      </c>
      <c r="X629" s="33">
        <v>8.1131105422973633</v>
      </c>
      <c r="Y629" s="34">
        <v>-57.6019287109375</v>
      </c>
      <c r="Z629" s="34">
        <v>201.28684997558594</v>
      </c>
      <c r="AA629" s="23">
        <v>3.3256909847259521</v>
      </c>
      <c r="AB629" s="35">
        <v>16.273000717163086</v>
      </c>
    </row>
    <row r="630" spans="1:28" x14ac:dyDescent="0.2">
      <c r="A630" s="21">
        <v>45986.764887083336</v>
      </c>
      <c r="B630" s="22">
        <v>1.156999945640564</v>
      </c>
      <c r="C630" s="22">
        <v>15.239776611328125</v>
      </c>
      <c r="D630" s="23">
        <v>7.802790641784668</v>
      </c>
      <c r="E630" s="24">
        <v>52.799999237060547</v>
      </c>
      <c r="F630" s="24">
        <v>50.161519604735076</v>
      </c>
      <c r="G630" s="24">
        <v>-66.461020018905401</v>
      </c>
      <c r="H630" s="24">
        <v>50.161536977620678</v>
      </c>
      <c r="I630" s="24">
        <v>-66.460752199891516</v>
      </c>
      <c r="J630" s="24">
        <v>0.64638000726699829</v>
      </c>
      <c r="K630" s="24">
        <v>12.621384620666504</v>
      </c>
      <c r="L630" s="25">
        <v>0.94077253341674805</v>
      </c>
      <c r="M630" s="21">
        <v>25569.007737326388</v>
      </c>
      <c r="N630" s="23">
        <v>3.3256909847259521</v>
      </c>
      <c r="O630" s="26">
        <v>28241.658203125</v>
      </c>
      <c r="P630" s="26">
        <v>48192.25390625</v>
      </c>
      <c r="Q630" s="27">
        <v>29.916826248168945</v>
      </c>
      <c r="R630" s="28">
        <v>35.408687591552734</v>
      </c>
      <c r="S630" s="29">
        <v>1.0238035917282104</v>
      </c>
      <c r="T630" s="30">
        <v>31.324966430664063</v>
      </c>
      <c r="U630" s="23">
        <v>5.15887451171875</v>
      </c>
      <c r="V630" s="31">
        <v>0</v>
      </c>
      <c r="W630" s="32">
        <v>0.45691314339637756</v>
      </c>
      <c r="X630" s="33">
        <v>8.1131105422973633</v>
      </c>
      <c r="Y630" s="34">
        <v>-57.6019287109375</v>
      </c>
      <c r="Z630" s="34">
        <v>201.28684997558594</v>
      </c>
      <c r="AA630" s="23">
        <v>3.3256909847259521</v>
      </c>
      <c r="AB630" s="35">
        <v>16.273000717163086</v>
      </c>
    </row>
    <row r="631" spans="1:28" x14ac:dyDescent="0.2">
      <c r="A631" s="21">
        <v>45986.764898761576</v>
      </c>
      <c r="B631" s="22">
        <v>1.1690000295639038</v>
      </c>
      <c r="C631" s="22">
        <v>15.16893482208252</v>
      </c>
      <c r="D631" s="23">
        <v>7.802790641784668</v>
      </c>
      <c r="E631" s="24">
        <v>46.900001525878906</v>
      </c>
      <c r="F631" s="24">
        <v>50.161519604735076</v>
      </c>
      <c r="G631" s="24">
        <v>-66.461020018905401</v>
      </c>
      <c r="H631" s="24">
        <v>50.161540107168911</v>
      </c>
      <c r="I631" s="24">
        <v>-66.460745861698769</v>
      </c>
      <c r="J631" s="24">
        <v>0.99448752403259277</v>
      </c>
      <c r="K631" s="24">
        <v>13.074280738830566</v>
      </c>
      <c r="L631" s="25">
        <v>0.94077253341674805</v>
      </c>
      <c r="M631" s="21">
        <v>25569.007748993055</v>
      </c>
      <c r="N631" s="23">
        <v>3.3256909847259521</v>
      </c>
      <c r="O631" s="26">
        <v>28241.658203125</v>
      </c>
      <c r="P631" s="26">
        <v>48192.25390625</v>
      </c>
      <c r="Q631" s="27">
        <v>29.916826248168945</v>
      </c>
      <c r="R631" s="28">
        <v>35.408687591552734</v>
      </c>
      <c r="S631" s="29">
        <v>1.0238035917282104</v>
      </c>
      <c r="T631" s="30">
        <v>31.324966430664063</v>
      </c>
      <c r="U631" s="23">
        <v>5.15887451171875</v>
      </c>
      <c r="V631" s="31">
        <v>0</v>
      </c>
      <c r="W631" s="32">
        <v>0.45691314339637756</v>
      </c>
      <c r="X631" s="33">
        <v>8.1131105422973633</v>
      </c>
      <c r="Y631" s="34">
        <v>-57.6019287109375</v>
      </c>
      <c r="Z631" s="34">
        <v>201.28684997558594</v>
      </c>
      <c r="AA631" s="23">
        <v>3.3256909847259521</v>
      </c>
      <c r="AB631" s="35">
        <v>16.273000717163086</v>
      </c>
    </row>
    <row r="632" spans="1:28" x14ac:dyDescent="0.2">
      <c r="A632" s="21">
        <v>45986.764910428239</v>
      </c>
      <c r="B632" s="22">
        <v>1.1579999923706055</v>
      </c>
      <c r="C632" s="22">
        <v>15.190471649169922</v>
      </c>
      <c r="D632" s="23">
        <v>7.802790641784668</v>
      </c>
      <c r="E632" s="24">
        <v>41.900001525878906</v>
      </c>
      <c r="F632" s="24">
        <v>50.161519604735076</v>
      </c>
      <c r="G632" s="24">
        <v>-66.461020018905401</v>
      </c>
      <c r="H632" s="24">
        <v>50.161543557960648</v>
      </c>
      <c r="I632" s="24">
        <v>-66.460739789188054</v>
      </c>
      <c r="J632" s="24">
        <v>1.3783277273178101</v>
      </c>
      <c r="K632" s="24">
        <v>13.508193016052246</v>
      </c>
      <c r="L632" s="25">
        <v>0.94077253341674805</v>
      </c>
      <c r="M632" s="21">
        <v>25569.007760671295</v>
      </c>
      <c r="N632" s="23">
        <v>3.3256909847259521</v>
      </c>
      <c r="O632" s="26">
        <v>28241.658203125</v>
      </c>
      <c r="P632" s="26">
        <v>48192.25390625</v>
      </c>
      <c r="Q632" s="27">
        <v>29.916826248168945</v>
      </c>
      <c r="R632" s="28">
        <v>35.408687591552734</v>
      </c>
      <c r="S632" s="29">
        <v>1.0238035917282104</v>
      </c>
      <c r="T632" s="30">
        <v>31.324966430664063</v>
      </c>
      <c r="U632" s="23">
        <v>5.15887451171875</v>
      </c>
      <c r="V632" s="31">
        <v>0</v>
      </c>
      <c r="W632" s="32">
        <v>0.45691314339637756</v>
      </c>
      <c r="X632" s="33">
        <v>8.1131105422973633</v>
      </c>
      <c r="Y632" s="34">
        <v>-57.6019287109375</v>
      </c>
      <c r="Z632" s="34">
        <v>201.28684997558594</v>
      </c>
      <c r="AA632" s="23">
        <v>3.3256909847259521</v>
      </c>
      <c r="AB632" s="35">
        <v>16.273000717163086</v>
      </c>
    </row>
    <row r="633" spans="1:28" x14ac:dyDescent="0.2">
      <c r="A633" s="21">
        <v>45986.764922071758</v>
      </c>
      <c r="B633" s="22">
        <v>1.1579999923706055</v>
      </c>
      <c r="C633" s="22">
        <v>15.305079460144043</v>
      </c>
      <c r="D633" s="23">
        <v>7.802790641784668</v>
      </c>
      <c r="E633" s="24">
        <v>36.599998474121094</v>
      </c>
      <c r="F633" s="24">
        <v>50.161519604735076</v>
      </c>
      <c r="G633" s="24">
        <v>-66.461020018905401</v>
      </c>
      <c r="H633" s="24">
        <v>50.161547575675804</v>
      </c>
      <c r="I633" s="24">
        <v>-66.46073465101405</v>
      </c>
      <c r="J633" s="24">
        <v>1.8252278566360474</v>
      </c>
      <c r="K633" s="24">
        <v>13.875341415405273</v>
      </c>
      <c r="L633" s="25">
        <v>0.94077253341674805</v>
      </c>
      <c r="M633" s="21">
        <v>25569.007772303241</v>
      </c>
      <c r="N633" s="23">
        <v>3.3256909847259521</v>
      </c>
      <c r="O633" s="26">
        <v>28241.658203125</v>
      </c>
      <c r="P633" s="26">
        <v>48192.25390625</v>
      </c>
      <c r="Q633" s="27">
        <v>29.916826248168945</v>
      </c>
      <c r="R633" s="28">
        <v>35.408687591552734</v>
      </c>
      <c r="S633" s="29">
        <v>1.0238035917282104</v>
      </c>
      <c r="T633" s="30">
        <v>31.324966430664063</v>
      </c>
      <c r="U633" s="23">
        <v>5.15887451171875</v>
      </c>
      <c r="V633" s="31">
        <v>0</v>
      </c>
      <c r="W633" s="32">
        <v>0.45691314339637756</v>
      </c>
      <c r="X633" s="33">
        <v>8.1131105422973633</v>
      </c>
      <c r="Y633" s="34">
        <v>-57.6019287109375</v>
      </c>
      <c r="Z633" s="34">
        <v>201.28684997558594</v>
      </c>
      <c r="AA633" s="23">
        <v>3.3256909847259521</v>
      </c>
      <c r="AB633" s="35">
        <v>16.273000717163086</v>
      </c>
    </row>
    <row r="634" spans="1:28" x14ac:dyDescent="0.2">
      <c r="A634" s="21">
        <v>45986.764933726852</v>
      </c>
      <c r="B634" s="22">
        <v>1.1640000343322754</v>
      </c>
      <c r="C634" s="22">
        <v>15.302634239196777</v>
      </c>
      <c r="D634" s="23">
        <v>7.802790641784668</v>
      </c>
      <c r="E634" s="24">
        <v>30.799999237060547</v>
      </c>
      <c r="F634" s="24">
        <v>50.161519604735076</v>
      </c>
      <c r="G634" s="24">
        <v>-66.461020018905401</v>
      </c>
      <c r="H634" s="24">
        <v>50.16155199812367</v>
      </c>
      <c r="I634" s="24">
        <v>-66.460729859574172</v>
      </c>
      <c r="J634" s="24">
        <v>2.3171472549438477</v>
      </c>
      <c r="K634" s="24">
        <v>14.217713356018066</v>
      </c>
      <c r="L634" s="25">
        <v>0.94008719921112061</v>
      </c>
      <c r="M634" s="21">
        <v>25569.007783958332</v>
      </c>
      <c r="N634" s="23">
        <v>3.3256909847259521</v>
      </c>
      <c r="O634" s="26">
        <v>28241.658203125</v>
      </c>
      <c r="P634" s="26">
        <v>48192.25390625</v>
      </c>
      <c r="Q634" s="27">
        <v>29.916826248168945</v>
      </c>
      <c r="R634" s="28">
        <v>35.408687591552734</v>
      </c>
      <c r="S634" s="29">
        <v>1.0238035917282104</v>
      </c>
      <c r="T634" s="30">
        <v>31.324966430664063</v>
      </c>
      <c r="U634" s="23">
        <v>5.15887451171875</v>
      </c>
      <c r="V634" s="31">
        <v>0</v>
      </c>
      <c r="W634" s="32">
        <v>0.45691314339637756</v>
      </c>
      <c r="X634" s="33">
        <v>8.1131105422973633</v>
      </c>
      <c r="Y634" s="34">
        <v>-57.6019287109375</v>
      </c>
      <c r="Z634" s="34">
        <v>201.28684997558594</v>
      </c>
      <c r="AA634" s="23">
        <v>3.3256909847259521</v>
      </c>
      <c r="AB634" s="35">
        <v>16.273000717163086</v>
      </c>
    </row>
    <row r="635" spans="1:28" x14ac:dyDescent="0.2">
      <c r="A635" s="21">
        <v>45986.764945358795</v>
      </c>
      <c r="B635" s="22">
        <v>1.1510000228881836</v>
      </c>
      <c r="C635" s="22">
        <v>15.225316047668457</v>
      </c>
      <c r="D635" s="23">
        <v>7.7401862144470215</v>
      </c>
      <c r="E635" s="24">
        <v>25.5</v>
      </c>
      <c r="F635" s="24">
        <v>50.161519604735076</v>
      </c>
      <c r="G635" s="24">
        <v>-66.461020018905401</v>
      </c>
      <c r="H635" s="24">
        <v>50.161556570695382</v>
      </c>
      <c r="I635" s="24">
        <v>-66.460725426249994</v>
      </c>
      <c r="J635" s="24">
        <v>2.8257651329040527</v>
      </c>
      <c r="K635" s="24">
        <v>14.534496307373047</v>
      </c>
      <c r="L635" s="25">
        <v>0.94008719921112061</v>
      </c>
      <c r="M635" s="21">
        <v>25569.007795590278</v>
      </c>
      <c r="N635" s="23">
        <v>3.3385071754455566</v>
      </c>
      <c r="O635" s="26">
        <v>28218.171875</v>
      </c>
      <c r="P635" s="26">
        <v>48132.0703125</v>
      </c>
      <c r="Q635" s="27">
        <v>29.878318786621094</v>
      </c>
      <c r="R635" s="28">
        <v>35.438156127929688</v>
      </c>
      <c r="S635" s="29">
        <v>1.0237718820571899</v>
      </c>
      <c r="T635" s="30">
        <v>31.285844802856445</v>
      </c>
      <c r="U635" s="23">
        <v>5.09747314453125</v>
      </c>
      <c r="V635" s="31">
        <v>0</v>
      </c>
      <c r="W635" s="32">
        <v>0.45941838622093201</v>
      </c>
      <c r="X635" s="33">
        <v>8.1155805587768555</v>
      </c>
      <c r="Y635" s="34">
        <v>-57.740211486816406</v>
      </c>
      <c r="Z635" s="34">
        <v>200.86245727539063</v>
      </c>
      <c r="AA635" s="23">
        <v>3.3385071754455566</v>
      </c>
      <c r="AB635" s="35">
        <v>16.309000015258789</v>
      </c>
    </row>
    <row r="636" spans="1:28" x14ac:dyDescent="0.2">
      <c r="A636" s="21">
        <v>45986.764957025465</v>
      </c>
      <c r="B636" s="22">
        <v>1.1480000019073486</v>
      </c>
      <c r="C636" s="22">
        <v>15.188474655151367</v>
      </c>
      <c r="D636" s="23">
        <v>7.7401862144470215</v>
      </c>
      <c r="E636" s="24">
        <v>19.799999237060547</v>
      </c>
      <c r="F636" s="24">
        <v>50.161519604735076</v>
      </c>
      <c r="G636" s="24">
        <v>-66.461020018905401</v>
      </c>
      <c r="H636" s="24">
        <v>50.161561471426246</v>
      </c>
      <c r="I636" s="24">
        <v>-66.46072213895269</v>
      </c>
      <c r="J636" s="24">
        <v>3.370884895324707</v>
      </c>
      <c r="K636" s="24">
        <v>14.769389152526855</v>
      </c>
      <c r="L636" s="25">
        <v>0.94008719921112061</v>
      </c>
      <c r="M636" s="21">
        <v>25569.007807256945</v>
      </c>
      <c r="N636" s="23">
        <v>3.3385071754455566</v>
      </c>
      <c r="O636" s="26">
        <v>28218.171875</v>
      </c>
      <c r="P636" s="26">
        <v>48132.0703125</v>
      </c>
      <c r="Q636" s="27">
        <v>29.878318786621094</v>
      </c>
      <c r="R636" s="28">
        <v>35.438156127929688</v>
      </c>
      <c r="S636" s="29">
        <v>1.0237718820571899</v>
      </c>
      <c r="T636" s="30">
        <v>31.285844802856445</v>
      </c>
      <c r="U636" s="23">
        <v>5.09747314453125</v>
      </c>
      <c r="V636" s="31">
        <v>0</v>
      </c>
      <c r="W636" s="32">
        <v>0.45941838622093201</v>
      </c>
      <c r="X636" s="33">
        <v>8.1155805587768555</v>
      </c>
      <c r="Y636" s="34">
        <v>-57.740211486816406</v>
      </c>
      <c r="Z636" s="34">
        <v>200.86245727539063</v>
      </c>
      <c r="AA636" s="23">
        <v>3.3385071754455566</v>
      </c>
      <c r="AB636" s="35">
        <v>16.309000015258789</v>
      </c>
    </row>
    <row r="637" spans="1:28" x14ac:dyDescent="0.2">
      <c r="A637" s="21">
        <v>45986.764968668984</v>
      </c>
      <c r="B637" s="22">
        <v>1.1540000438690186</v>
      </c>
      <c r="C637" s="22">
        <v>15.252110481262207</v>
      </c>
      <c r="D637" s="23">
        <v>7.7401862144470215</v>
      </c>
      <c r="E637" s="24">
        <v>15</v>
      </c>
      <c r="F637" s="24">
        <v>50.161519604735076</v>
      </c>
      <c r="G637" s="24">
        <v>-66.461020018905401</v>
      </c>
      <c r="H637" s="24">
        <v>50.161566399889999</v>
      </c>
      <c r="I637" s="24">
        <v>-66.460719919685019</v>
      </c>
      <c r="J637" s="24">
        <v>3.9190890789031982</v>
      </c>
      <c r="K637" s="24">
        <v>14.92796516418457</v>
      </c>
      <c r="L637" s="25">
        <v>0.94008719921112061</v>
      </c>
      <c r="M637" s="21">
        <v>25569.007818912036</v>
      </c>
      <c r="N637" s="23">
        <v>3.3385071754455566</v>
      </c>
      <c r="O637" s="26">
        <v>28218.171875</v>
      </c>
      <c r="P637" s="26">
        <v>48132.0703125</v>
      </c>
      <c r="Q637" s="27">
        <v>29.878318786621094</v>
      </c>
      <c r="R637" s="28">
        <v>35.438156127929688</v>
      </c>
      <c r="S637" s="29">
        <v>1.0237718820571899</v>
      </c>
      <c r="T637" s="30">
        <v>31.285844802856445</v>
      </c>
      <c r="U637" s="23">
        <v>5.09747314453125</v>
      </c>
      <c r="V637" s="31">
        <v>0</v>
      </c>
      <c r="W637" s="32">
        <v>0.45941838622093201</v>
      </c>
      <c r="X637" s="33">
        <v>8.1155805587768555</v>
      </c>
      <c r="Y637" s="34">
        <v>-57.740211486816406</v>
      </c>
      <c r="Z637" s="34">
        <v>200.86245727539063</v>
      </c>
      <c r="AA637" s="23">
        <v>3.3385071754455566</v>
      </c>
      <c r="AB637" s="35">
        <v>16.309000015258789</v>
      </c>
    </row>
    <row r="638" spans="1:28" x14ac:dyDescent="0.2">
      <c r="A638" s="21">
        <v>45986.764980358799</v>
      </c>
      <c r="B638" s="22">
        <v>1.1610000133514404</v>
      </c>
      <c r="C638" s="22">
        <v>15.295919418334961</v>
      </c>
      <c r="D638" s="23">
        <v>7.7401862144470215</v>
      </c>
      <c r="E638" s="24">
        <v>11.199999809265137</v>
      </c>
      <c r="F638" s="24">
        <v>50.161519604735076</v>
      </c>
      <c r="G638" s="24">
        <v>-66.461020018905401</v>
      </c>
      <c r="H638" s="24">
        <v>50.161571616171024</v>
      </c>
      <c r="I638" s="24">
        <v>-66.460718154287463</v>
      </c>
      <c r="J638" s="24">
        <v>4.4993076324462891</v>
      </c>
      <c r="K638" s="24">
        <v>15.054110527038574</v>
      </c>
      <c r="L638" s="25">
        <v>0.94008719921112061</v>
      </c>
      <c r="M638" s="21">
        <v>25569.007830590279</v>
      </c>
      <c r="N638" s="23">
        <v>3.3385071754455566</v>
      </c>
      <c r="O638" s="26">
        <v>28218.171875</v>
      </c>
      <c r="P638" s="26">
        <v>48132.0703125</v>
      </c>
      <c r="Q638" s="27">
        <v>29.878318786621094</v>
      </c>
      <c r="R638" s="28">
        <v>35.438156127929688</v>
      </c>
      <c r="S638" s="29">
        <v>1.0237718820571899</v>
      </c>
      <c r="T638" s="30">
        <v>31.285844802856445</v>
      </c>
      <c r="U638" s="23">
        <v>5.09747314453125</v>
      </c>
      <c r="V638" s="31">
        <v>0</v>
      </c>
      <c r="W638" s="32">
        <v>0.45941838622093201</v>
      </c>
      <c r="X638" s="33">
        <v>8.1155805587768555</v>
      </c>
      <c r="Y638" s="34">
        <v>-57.740211486816406</v>
      </c>
      <c r="Z638" s="34">
        <v>200.86245727539063</v>
      </c>
      <c r="AA638" s="23">
        <v>3.3385071754455566</v>
      </c>
      <c r="AB638" s="35">
        <v>16.309000015258789</v>
      </c>
    </row>
    <row r="639" spans="1:28" x14ac:dyDescent="0.2">
      <c r="A639" s="21">
        <v>45986.764991990742</v>
      </c>
      <c r="B639" s="22">
        <v>1.1599999666213989</v>
      </c>
      <c r="C639" s="22">
        <v>15.26686954498291</v>
      </c>
      <c r="D639" s="23">
        <v>7.7401862144470215</v>
      </c>
      <c r="E639" s="24">
        <v>18.399999618530273</v>
      </c>
      <c r="F639" s="24">
        <v>50.161519604735076</v>
      </c>
      <c r="G639" s="24">
        <v>-66.461020018905401</v>
      </c>
      <c r="H639" s="24">
        <v>50.161577261896397</v>
      </c>
      <c r="I639" s="24">
        <v>-66.460716722955524</v>
      </c>
      <c r="J639" s="24">
        <v>5.1272940635681152</v>
      </c>
      <c r="K639" s="24">
        <v>15.15638542175293</v>
      </c>
      <c r="L639" s="25">
        <v>0.93940186500549316</v>
      </c>
      <c r="M639" s="21">
        <v>25569.007842233797</v>
      </c>
      <c r="N639" s="23">
        <v>3.3385071754455566</v>
      </c>
      <c r="O639" s="26">
        <v>28218.171875</v>
      </c>
      <c r="P639" s="26">
        <v>48132.0703125</v>
      </c>
      <c r="Q639" s="27">
        <v>29.878318786621094</v>
      </c>
      <c r="R639" s="28">
        <v>35.438156127929688</v>
      </c>
      <c r="S639" s="29">
        <v>1.0237718820571899</v>
      </c>
      <c r="T639" s="30">
        <v>31.285844802856445</v>
      </c>
      <c r="U639" s="23">
        <v>5.09747314453125</v>
      </c>
      <c r="V639" s="31">
        <v>0</v>
      </c>
      <c r="W639" s="32">
        <v>0.45941838622093201</v>
      </c>
      <c r="X639" s="33">
        <v>8.1155805587768555</v>
      </c>
      <c r="Y639" s="34">
        <v>-57.740211486816406</v>
      </c>
      <c r="Z639" s="34">
        <v>200.86245727539063</v>
      </c>
      <c r="AA639" s="23">
        <v>3.3385071754455566</v>
      </c>
      <c r="AB639" s="35">
        <v>16.309000015258789</v>
      </c>
    </row>
    <row r="640" spans="1:28" x14ac:dyDescent="0.2">
      <c r="A640" s="21">
        <v>45986.765003645836</v>
      </c>
      <c r="B640" s="22">
        <v>1.1349999904632568</v>
      </c>
      <c r="C640" s="22">
        <v>15.24251651763916</v>
      </c>
      <c r="D640" s="23">
        <v>7.6929306983947754</v>
      </c>
      <c r="E640" s="24">
        <v>35.900001525878906</v>
      </c>
      <c r="F640" s="24">
        <v>50.161519604735076</v>
      </c>
      <c r="G640" s="24">
        <v>-66.461020018905401</v>
      </c>
      <c r="H640" s="24">
        <v>50.161582172519431</v>
      </c>
      <c r="I640" s="24">
        <v>-66.460714468226456</v>
      </c>
      <c r="J640" s="24">
        <v>5.6735138893127441</v>
      </c>
      <c r="K640" s="24">
        <v>15.317495346069336</v>
      </c>
      <c r="L640" s="25">
        <v>0.93940186500549316</v>
      </c>
      <c r="M640" s="21">
        <v>25569.007853877316</v>
      </c>
      <c r="N640" s="23">
        <v>3.3385071754455566</v>
      </c>
      <c r="O640" s="26">
        <v>28218.171875</v>
      </c>
      <c r="P640" s="26">
        <v>48132.0703125</v>
      </c>
      <c r="Q640" s="27">
        <v>29.878318786621094</v>
      </c>
      <c r="R640" s="28">
        <v>35.438156127929688</v>
      </c>
      <c r="S640" s="29">
        <v>1.0237718820571899</v>
      </c>
      <c r="T640" s="30">
        <v>31.285844802856445</v>
      </c>
      <c r="U640" s="23">
        <v>5.09747314453125</v>
      </c>
      <c r="V640" s="31">
        <v>0</v>
      </c>
      <c r="W640" s="32">
        <v>0.45941838622093201</v>
      </c>
      <c r="X640" s="33">
        <v>8.1155805587768555</v>
      </c>
      <c r="Y640" s="34">
        <v>-57.740211486816406</v>
      </c>
      <c r="Z640" s="34">
        <v>200.86245727539063</v>
      </c>
      <c r="AA640" s="23">
        <v>3.3385071754455566</v>
      </c>
      <c r="AB640" s="35">
        <v>16.309000015258789</v>
      </c>
    </row>
    <row r="641" spans="1:28" x14ac:dyDescent="0.2">
      <c r="A641" s="21">
        <v>45986.765015289355</v>
      </c>
      <c r="B641" s="22">
        <v>1.1299999952316284</v>
      </c>
      <c r="C641" s="22">
        <v>15.207167625427246</v>
      </c>
      <c r="D641" s="23">
        <v>7.6929306983947754</v>
      </c>
      <c r="E641" s="24">
        <v>48.200000762939453</v>
      </c>
      <c r="F641" s="24">
        <v>50.161519604735076</v>
      </c>
      <c r="G641" s="24">
        <v>-66.461020018905401</v>
      </c>
      <c r="H641" s="24">
        <v>50.161586077266712</v>
      </c>
      <c r="I641" s="24">
        <v>-66.460710755085955</v>
      </c>
      <c r="J641" s="24">
        <v>6.1078481674194336</v>
      </c>
      <c r="K641" s="24">
        <v>15.582817077636719</v>
      </c>
      <c r="L641" s="25">
        <v>0.93940186500549316</v>
      </c>
      <c r="M641" s="21">
        <v>25569.007865520834</v>
      </c>
      <c r="N641" s="23">
        <v>3.3347132205963135</v>
      </c>
      <c r="O641" s="26">
        <v>28035.91015625</v>
      </c>
      <c r="P641" s="26">
        <v>47827.09765625</v>
      </c>
      <c r="Q641" s="27">
        <v>29.669076919555664</v>
      </c>
      <c r="R641" s="28">
        <v>35.668540954589844</v>
      </c>
      <c r="S641" s="29">
        <v>1.0236057043075562</v>
      </c>
      <c r="T641" s="30">
        <v>31.087614059448242</v>
      </c>
      <c r="U641" s="23">
        <v>5.03985595703125</v>
      </c>
      <c r="V641" s="31">
        <v>0</v>
      </c>
      <c r="W641" s="32">
        <v>0.52599459886550903</v>
      </c>
      <c r="X641" s="33">
        <v>8.1180267333984375</v>
      </c>
      <c r="Y641" s="34">
        <v>-57.873725891113281</v>
      </c>
      <c r="Z641" s="34">
        <v>200.54298400878906</v>
      </c>
      <c r="AA641" s="23">
        <v>3.3347132205963135</v>
      </c>
      <c r="AB641" s="35">
        <v>16.309000015258789</v>
      </c>
    </row>
    <row r="642" spans="1:28" x14ac:dyDescent="0.2">
      <c r="A642" s="21">
        <v>45986.765026921297</v>
      </c>
      <c r="B642" s="22">
        <v>1.1289999485015869</v>
      </c>
      <c r="C642" s="22">
        <v>15.290498733520508</v>
      </c>
      <c r="D642" s="23">
        <v>7.6929306983947754</v>
      </c>
      <c r="E642" s="24">
        <v>56.5</v>
      </c>
      <c r="F642" s="24">
        <v>50.161519604735076</v>
      </c>
      <c r="G642" s="24">
        <v>-66.461020018905401</v>
      </c>
      <c r="H642" s="24">
        <v>50.161589175408722</v>
      </c>
      <c r="I642" s="24">
        <v>-66.460706339411843</v>
      </c>
      <c r="J642" s="24">
        <v>6.4524621963500977</v>
      </c>
      <c r="K642" s="24">
        <v>15.89833927154541</v>
      </c>
      <c r="L642" s="25">
        <v>0.93940186500549316</v>
      </c>
      <c r="M642" s="21">
        <v>25569.007877152777</v>
      </c>
      <c r="N642" s="23">
        <v>3.3347132205963135</v>
      </c>
      <c r="O642" s="26">
        <v>28035.91015625</v>
      </c>
      <c r="P642" s="26">
        <v>47827.09765625</v>
      </c>
      <c r="Q642" s="27">
        <v>29.669076919555664</v>
      </c>
      <c r="R642" s="28">
        <v>35.668540954589844</v>
      </c>
      <c r="S642" s="29">
        <v>1.0236057043075562</v>
      </c>
      <c r="T642" s="30">
        <v>31.087614059448242</v>
      </c>
      <c r="U642" s="23">
        <v>5.03985595703125</v>
      </c>
      <c r="V642" s="31">
        <v>0</v>
      </c>
      <c r="W642" s="32">
        <v>0.52599459886550903</v>
      </c>
      <c r="X642" s="33">
        <v>8.1180267333984375</v>
      </c>
      <c r="Y642" s="34">
        <v>-57.873725891113281</v>
      </c>
      <c r="Z642" s="34">
        <v>200.54298400878906</v>
      </c>
      <c r="AA642" s="23">
        <v>3.3347132205963135</v>
      </c>
      <c r="AB642" s="35">
        <v>16.309000015258789</v>
      </c>
    </row>
    <row r="643" spans="1:28" x14ac:dyDescent="0.2">
      <c r="A643" s="21">
        <v>45986.765038541664</v>
      </c>
      <c r="B643" s="22">
        <v>1.1339999437332153</v>
      </c>
      <c r="C643" s="22">
        <v>15.419320106506348</v>
      </c>
      <c r="D643" s="23">
        <v>7.6929306983947754</v>
      </c>
      <c r="E643" s="24">
        <v>63.900001525878906</v>
      </c>
      <c r="F643" s="24">
        <v>50.161519604735076</v>
      </c>
      <c r="G643" s="24">
        <v>-66.461020018905401</v>
      </c>
      <c r="H643" s="24">
        <v>50.161591852821942</v>
      </c>
      <c r="I643" s="24">
        <v>-66.460700511263937</v>
      </c>
      <c r="J643" s="24">
        <v>6.7502779960632324</v>
      </c>
      <c r="K643" s="24">
        <v>16.314788818359375</v>
      </c>
      <c r="L643" s="25">
        <v>0.93940186500549316</v>
      </c>
      <c r="M643" s="21">
        <v>25569.007888784723</v>
      </c>
      <c r="N643" s="23">
        <v>3.3347132205963135</v>
      </c>
      <c r="O643" s="26">
        <v>28035.91015625</v>
      </c>
      <c r="P643" s="26">
        <v>47827.09765625</v>
      </c>
      <c r="Q643" s="27">
        <v>29.669076919555664</v>
      </c>
      <c r="R643" s="28">
        <v>35.668540954589844</v>
      </c>
      <c r="S643" s="29">
        <v>1.0236057043075562</v>
      </c>
      <c r="T643" s="30">
        <v>31.087614059448242</v>
      </c>
      <c r="U643" s="23">
        <v>5.03985595703125</v>
      </c>
      <c r="V643" s="31">
        <v>0</v>
      </c>
      <c r="W643" s="32">
        <v>0.52599459886550903</v>
      </c>
      <c r="X643" s="33">
        <v>8.1180267333984375</v>
      </c>
      <c r="Y643" s="34">
        <v>-57.873725891113281</v>
      </c>
      <c r="Z643" s="34">
        <v>200.54298400878906</v>
      </c>
      <c r="AA643" s="23">
        <v>3.3347132205963135</v>
      </c>
      <c r="AB643" s="35">
        <v>16.309000015258789</v>
      </c>
    </row>
    <row r="644" spans="1:28" x14ac:dyDescent="0.2">
      <c r="A644" s="21">
        <v>45986.765050185182</v>
      </c>
      <c r="B644" s="22">
        <v>1.1339999437332153</v>
      </c>
      <c r="C644" s="22">
        <v>15.478209495544434</v>
      </c>
      <c r="D644" s="23">
        <v>7.6929306983947754</v>
      </c>
      <c r="E644" s="24">
        <v>74.900001525878906</v>
      </c>
      <c r="F644" s="24">
        <v>50.161519604735076</v>
      </c>
      <c r="G644" s="24">
        <v>-66.461020018905401</v>
      </c>
      <c r="H644" s="24">
        <v>50.161593620211384</v>
      </c>
      <c r="I644" s="24">
        <v>-66.460693751306039</v>
      </c>
      <c r="J644" s="24">
        <v>6.9468703269958496</v>
      </c>
      <c r="K644" s="24">
        <v>16.797822952270508</v>
      </c>
      <c r="L644" s="25">
        <v>0.93871653079986572</v>
      </c>
      <c r="M644" s="21">
        <v>25569.007900428242</v>
      </c>
      <c r="N644" s="23">
        <v>3.3347132205963135</v>
      </c>
      <c r="O644" s="26">
        <v>28035.91015625</v>
      </c>
      <c r="P644" s="26">
        <v>47827.09765625</v>
      </c>
      <c r="Q644" s="27">
        <v>29.669076919555664</v>
      </c>
      <c r="R644" s="28">
        <v>35.668540954589844</v>
      </c>
      <c r="S644" s="29">
        <v>1.0236057043075562</v>
      </c>
      <c r="T644" s="30">
        <v>31.087614059448242</v>
      </c>
      <c r="U644" s="23">
        <v>5.03985595703125</v>
      </c>
      <c r="V644" s="31">
        <v>0</v>
      </c>
      <c r="W644" s="32">
        <v>0.52599459886550903</v>
      </c>
      <c r="X644" s="33">
        <v>8.1180267333984375</v>
      </c>
      <c r="Y644" s="34">
        <v>-57.873725891113281</v>
      </c>
      <c r="Z644" s="34">
        <v>200.54298400878906</v>
      </c>
      <c r="AA644" s="23">
        <v>3.3347132205963135</v>
      </c>
      <c r="AB644" s="35">
        <v>16.309000015258789</v>
      </c>
    </row>
    <row r="645" spans="1:28" x14ac:dyDescent="0.2">
      <c r="A645" s="21">
        <v>45986.765061840277</v>
      </c>
      <c r="B645" s="22">
        <v>1.121999979019165</v>
      </c>
      <c r="C645" s="22">
        <v>15.352794647216797</v>
      </c>
      <c r="D645" s="23">
        <v>7.6326169967651367</v>
      </c>
      <c r="E645" s="24">
        <v>93.599998474121094</v>
      </c>
      <c r="F645" s="24">
        <v>50.161519604735076</v>
      </c>
      <c r="G645" s="24">
        <v>-66.461020018905401</v>
      </c>
      <c r="H645" s="24">
        <v>50.161594712897106</v>
      </c>
      <c r="I645" s="24">
        <v>-66.460686578674867</v>
      </c>
      <c r="J645" s="24">
        <v>7.0684137344360352</v>
      </c>
      <c r="K645" s="24">
        <v>17.310344696044922</v>
      </c>
      <c r="L645" s="25">
        <v>0.93871653079986572</v>
      </c>
      <c r="M645" s="21">
        <v>25569.007912083332</v>
      </c>
      <c r="N645" s="23">
        <v>3.3347132205963135</v>
      </c>
      <c r="O645" s="26">
        <v>28035.91015625</v>
      </c>
      <c r="P645" s="26">
        <v>47827.09765625</v>
      </c>
      <c r="Q645" s="27">
        <v>29.669076919555664</v>
      </c>
      <c r="R645" s="28">
        <v>35.668540954589844</v>
      </c>
      <c r="S645" s="29">
        <v>1.0236057043075562</v>
      </c>
      <c r="T645" s="30">
        <v>31.087614059448242</v>
      </c>
      <c r="U645" s="23">
        <v>5.03985595703125</v>
      </c>
      <c r="V645" s="31">
        <v>0</v>
      </c>
      <c r="W645" s="32">
        <v>0.52599459886550903</v>
      </c>
      <c r="X645" s="33">
        <v>8.1180267333984375</v>
      </c>
      <c r="Y645" s="34">
        <v>-57.873725891113281</v>
      </c>
      <c r="Z645" s="34">
        <v>200.54298400878906</v>
      </c>
      <c r="AA645" s="23">
        <v>3.3347132205963135</v>
      </c>
      <c r="AB645" s="35">
        <v>16.309000015258789</v>
      </c>
    </row>
    <row r="646" spans="1:28" x14ac:dyDescent="0.2">
      <c r="A646" s="21">
        <v>45986.765073506947</v>
      </c>
      <c r="B646" s="22">
        <v>1.0759999752044678</v>
      </c>
      <c r="C646" s="22">
        <v>15.154834747314453</v>
      </c>
      <c r="D646" s="23">
        <v>7.6326169967651367</v>
      </c>
      <c r="E646" s="24">
        <v>116</v>
      </c>
      <c r="F646" s="24">
        <v>50.161519604735076</v>
      </c>
      <c r="G646" s="24">
        <v>-66.461020018905401</v>
      </c>
      <c r="H646" s="24">
        <v>50.161594484774618</v>
      </c>
      <c r="I646" s="24">
        <v>-66.460681020170128</v>
      </c>
      <c r="J646" s="24">
        <v>7.0430402755737305</v>
      </c>
      <c r="K646" s="24">
        <v>17.707527160644531</v>
      </c>
      <c r="L646" s="25">
        <v>0.93871653079986572</v>
      </c>
      <c r="M646" s="21">
        <v>25569.007923738427</v>
      </c>
      <c r="N646" s="23">
        <v>3.3347132205963135</v>
      </c>
      <c r="O646" s="26">
        <v>28035.91015625</v>
      </c>
      <c r="P646" s="26">
        <v>47827.09765625</v>
      </c>
      <c r="Q646" s="27">
        <v>29.669076919555664</v>
      </c>
      <c r="R646" s="28">
        <v>35.668540954589844</v>
      </c>
      <c r="S646" s="29">
        <v>1.0236057043075562</v>
      </c>
      <c r="T646" s="30">
        <v>31.087614059448242</v>
      </c>
      <c r="U646" s="23">
        <v>5.03985595703125</v>
      </c>
      <c r="V646" s="31">
        <v>0</v>
      </c>
      <c r="W646" s="32">
        <v>0.52599459886550903</v>
      </c>
      <c r="X646" s="33">
        <v>8.1180267333984375</v>
      </c>
      <c r="Y646" s="34">
        <v>-57.873725891113281</v>
      </c>
      <c r="Z646" s="34">
        <v>200.54298400878906</v>
      </c>
      <c r="AA646" s="23">
        <v>3.3347132205963135</v>
      </c>
      <c r="AB646" s="35">
        <v>16.309000015258789</v>
      </c>
    </row>
    <row r="647" spans="1:28" x14ac:dyDescent="0.2">
      <c r="A647" s="21">
        <v>45986.765085104169</v>
      </c>
      <c r="B647" s="22">
        <v>1.0499999523162842</v>
      </c>
      <c r="C647" s="22">
        <v>15.158799171447754</v>
      </c>
      <c r="D647" s="23">
        <v>7.6326169967651367</v>
      </c>
      <c r="E647" s="24">
        <v>144.60000610351563</v>
      </c>
      <c r="F647" s="24">
        <v>50.161519604735076</v>
      </c>
      <c r="G647" s="24">
        <v>-66.461020018905401</v>
      </c>
      <c r="H647" s="24">
        <v>50.161593381676319</v>
      </c>
      <c r="I647" s="24">
        <v>-66.460677329015965</v>
      </c>
      <c r="J647" s="24">
        <v>6.9203410148620605</v>
      </c>
      <c r="K647" s="24">
        <v>17.971281051635742</v>
      </c>
      <c r="L647" s="25">
        <v>0.93871653079986572</v>
      </c>
      <c r="M647" s="21">
        <v>25569.007935347221</v>
      </c>
      <c r="N647" s="23">
        <v>3.3200061321258545</v>
      </c>
      <c r="O647" s="26">
        <v>28190.572265625</v>
      </c>
      <c r="P647" s="26">
        <v>48113.99609375</v>
      </c>
      <c r="Q647" s="27">
        <v>29.862140655517578</v>
      </c>
      <c r="R647" s="28">
        <v>35.472850799560547</v>
      </c>
      <c r="S647" s="29">
        <v>1.0237605571746826</v>
      </c>
      <c r="T647" s="30">
        <v>31.274097442626953</v>
      </c>
      <c r="U647" s="23">
        <v>4.98193359375</v>
      </c>
      <c r="V647" s="31">
        <v>0</v>
      </c>
      <c r="W647" s="32">
        <v>0.605601966381073</v>
      </c>
      <c r="X647" s="33">
        <v>8.1197338104248047</v>
      </c>
      <c r="Y647" s="34">
        <v>-57.964324951171875</v>
      </c>
      <c r="Z647" s="34">
        <v>200.26164245605469</v>
      </c>
      <c r="AA647" s="23">
        <v>3.3200061321258545</v>
      </c>
      <c r="AB647" s="35">
        <v>16.191999435424805</v>
      </c>
    </row>
    <row r="648" spans="1:28" x14ac:dyDescent="0.2">
      <c r="A648" s="21">
        <v>45986.765096782408</v>
      </c>
      <c r="B648" s="22">
        <v>1.0230000019073486</v>
      </c>
      <c r="C648" s="22">
        <v>15.319156646728516</v>
      </c>
      <c r="D648" s="23">
        <v>7.6326169967651367</v>
      </c>
      <c r="E648" s="24">
        <v>174.39999389648438</v>
      </c>
      <c r="F648" s="24">
        <v>50.161519604735076</v>
      </c>
      <c r="G648" s="24">
        <v>-66.461020018905401</v>
      </c>
      <c r="H648" s="24">
        <v>50.161591366769414</v>
      </c>
      <c r="I648" s="24">
        <v>-66.460675829875854</v>
      </c>
      <c r="J648" s="24">
        <v>6.6962189674377441</v>
      </c>
      <c r="K648" s="24">
        <v>18.078401565551758</v>
      </c>
      <c r="L648" s="25">
        <v>0.93871653079986572</v>
      </c>
      <c r="M648" s="21">
        <v>25569.007947025464</v>
      </c>
      <c r="N648" s="23">
        <v>3.3200061321258545</v>
      </c>
      <c r="O648" s="26">
        <v>28190.572265625</v>
      </c>
      <c r="P648" s="26">
        <v>48113.99609375</v>
      </c>
      <c r="Q648" s="27">
        <v>29.862140655517578</v>
      </c>
      <c r="R648" s="28">
        <v>35.472850799560547</v>
      </c>
      <c r="S648" s="29">
        <v>1.0237605571746826</v>
      </c>
      <c r="T648" s="30">
        <v>31.274097442626953</v>
      </c>
      <c r="U648" s="23">
        <v>4.98193359375</v>
      </c>
      <c r="V648" s="31">
        <v>0</v>
      </c>
      <c r="W648" s="32">
        <v>0.605601966381073</v>
      </c>
      <c r="X648" s="33">
        <v>8.1197338104248047</v>
      </c>
      <c r="Y648" s="34">
        <v>-57.964324951171875</v>
      </c>
      <c r="Z648" s="34">
        <v>200.26164245605469</v>
      </c>
      <c r="AA648" s="23">
        <v>3.3200061321258545</v>
      </c>
      <c r="AB648" s="35">
        <v>16.191999435424805</v>
      </c>
    </row>
    <row r="649" spans="1:28" x14ac:dyDescent="0.2">
      <c r="A649" s="21">
        <v>45986.765108391206</v>
      </c>
      <c r="B649" s="22">
        <v>1.0110000371932983</v>
      </c>
      <c r="C649" s="22">
        <v>15.368632316589355</v>
      </c>
      <c r="D649" s="23">
        <v>7.6326169967651367</v>
      </c>
      <c r="E649" s="24">
        <v>205.39999389648438</v>
      </c>
      <c r="F649" s="24">
        <v>50.161519604735076</v>
      </c>
      <c r="G649" s="24">
        <v>-66.461020018905401</v>
      </c>
      <c r="H649" s="24">
        <v>50.16158883847033</v>
      </c>
      <c r="I649" s="24">
        <v>-66.460676172398706</v>
      </c>
      <c r="J649" s="24">
        <v>6.4149909019470215</v>
      </c>
      <c r="K649" s="24">
        <v>18.053928375244141</v>
      </c>
      <c r="L649" s="25">
        <v>0.93803113698959351</v>
      </c>
      <c r="M649" s="21">
        <v>25569.007958622686</v>
      </c>
      <c r="N649" s="23">
        <v>3.3200061321258545</v>
      </c>
      <c r="O649" s="26">
        <v>28190.572265625</v>
      </c>
      <c r="P649" s="26">
        <v>48113.99609375</v>
      </c>
      <c r="Q649" s="27">
        <v>29.862140655517578</v>
      </c>
      <c r="R649" s="28">
        <v>35.472850799560547</v>
      </c>
      <c r="S649" s="29">
        <v>1.0237605571746826</v>
      </c>
      <c r="T649" s="30">
        <v>31.274097442626953</v>
      </c>
      <c r="U649" s="23">
        <v>4.98193359375</v>
      </c>
      <c r="V649" s="31">
        <v>0</v>
      </c>
      <c r="W649" s="32">
        <v>0.605601966381073</v>
      </c>
      <c r="X649" s="33">
        <v>8.1197338104248047</v>
      </c>
      <c r="Y649" s="34">
        <v>-57.964324951171875</v>
      </c>
      <c r="Z649" s="34">
        <v>200.26164245605469</v>
      </c>
      <c r="AA649" s="23">
        <v>3.3200061321258545</v>
      </c>
      <c r="AB649" s="35">
        <v>16.191999435424805</v>
      </c>
    </row>
    <row r="650" spans="1:28" x14ac:dyDescent="0.2">
      <c r="A650" s="21">
        <v>45986.765120057869</v>
      </c>
      <c r="B650" s="22">
        <v>0.99599999189376831</v>
      </c>
      <c r="C650" s="22">
        <v>15.402153015136719</v>
      </c>
      <c r="D650" s="23">
        <v>7.580808162689209</v>
      </c>
      <c r="E650" s="24">
        <v>236</v>
      </c>
      <c r="F650" s="24">
        <v>50.161519604735076</v>
      </c>
      <c r="G650" s="24">
        <v>-66.461020018905401</v>
      </c>
      <c r="H650" s="24">
        <v>50.161586283430175</v>
      </c>
      <c r="I650" s="24">
        <v>-66.460678176117256</v>
      </c>
      <c r="J650" s="24">
        <v>6.1307878494262695</v>
      </c>
      <c r="K650" s="24">
        <v>17.91075325012207</v>
      </c>
      <c r="L650" s="25">
        <v>0.93803113698959351</v>
      </c>
      <c r="M650" s="21">
        <v>25569.007970300925</v>
      </c>
      <c r="N650" s="23">
        <v>3.3200061321258545</v>
      </c>
      <c r="O650" s="26">
        <v>28190.572265625</v>
      </c>
      <c r="P650" s="26">
        <v>48113.99609375</v>
      </c>
      <c r="Q650" s="27">
        <v>29.862140655517578</v>
      </c>
      <c r="R650" s="28">
        <v>35.472850799560547</v>
      </c>
      <c r="S650" s="29">
        <v>1.0237605571746826</v>
      </c>
      <c r="T650" s="30">
        <v>31.274097442626953</v>
      </c>
      <c r="U650" s="23">
        <v>4.98193359375</v>
      </c>
      <c r="V650" s="31">
        <v>0</v>
      </c>
      <c r="W650" s="32">
        <v>0.605601966381073</v>
      </c>
      <c r="X650" s="33">
        <v>8.1197338104248047</v>
      </c>
      <c r="Y650" s="34">
        <v>-57.964324951171875</v>
      </c>
      <c r="Z650" s="34">
        <v>200.26164245605469</v>
      </c>
      <c r="AA650" s="23">
        <v>3.3200061321258545</v>
      </c>
      <c r="AB650" s="35">
        <v>16.191999435424805</v>
      </c>
    </row>
    <row r="651" spans="1:28" x14ac:dyDescent="0.2">
      <c r="A651" s="21">
        <v>45986.765131712964</v>
      </c>
      <c r="B651" s="22">
        <v>1.0049999952316284</v>
      </c>
      <c r="C651" s="22">
        <v>15.458415031433105</v>
      </c>
      <c r="D651" s="23">
        <v>7.580808162689209</v>
      </c>
      <c r="E651" s="24">
        <v>249.30000305175781</v>
      </c>
      <c r="F651" s="24">
        <v>50.161519604735076</v>
      </c>
      <c r="G651" s="24">
        <v>-66.461020018905401</v>
      </c>
      <c r="H651" s="24">
        <v>50.161584338896418</v>
      </c>
      <c r="I651" s="24">
        <v>-66.460681981494147</v>
      </c>
      <c r="J651" s="24">
        <v>5.914492130279541</v>
      </c>
      <c r="K651" s="24">
        <v>17.638839721679688</v>
      </c>
      <c r="L651" s="25">
        <v>0.93803113698959351</v>
      </c>
      <c r="M651" s="21">
        <v>25569.00798195602</v>
      </c>
      <c r="N651" s="23">
        <v>3.3200061321258545</v>
      </c>
      <c r="O651" s="26">
        <v>28190.572265625</v>
      </c>
      <c r="P651" s="26">
        <v>48113.99609375</v>
      </c>
      <c r="Q651" s="27">
        <v>29.862140655517578</v>
      </c>
      <c r="R651" s="28">
        <v>35.472850799560547</v>
      </c>
      <c r="S651" s="29">
        <v>1.0237605571746826</v>
      </c>
      <c r="T651" s="30">
        <v>31.274097442626953</v>
      </c>
      <c r="U651" s="23">
        <v>4.98193359375</v>
      </c>
      <c r="V651" s="31">
        <v>0</v>
      </c>
      <c r="W651" s="32">
        <v>0.605601966381073</v>
      </c>
      <c r="X651" s="33">
        <v>8.1197338104248047</v>
      </c>
      <c r="Y651" s="34">
        <v>-57.964324951171875</v>
      </c>
      <c r="Z651" s="34">
        <v>200.26164245605469</v>
      </c>
      <c r="AA651" s="23">
        <v>3.3200061321258545</v>
      </c>
      <c r="AB651" s="35">
        <v>16.191999435424805</v>
      </c>
    </row>
    <row r="652" spans="1:28" x14ac:dyDescent="0.2">
      <c r="A652" s="21">
        <v>45986.765143368058</v>
      </c>
      <c r="B652" s="22">
        <v>1.0640000104904175</v>
      </c>
      <c r="C652" s="22">
        <v>15.31804370880127</v>
      </c>
      <c r="D652" s="23">
        <v>7.580808162689209</v>
      </c>
      <c r="E652" s="24">
        <v>262</v>
      </c>
      <c r="F652" s="24">
        <v>50.161519604735076</v>
      </c>
      <c r="G652" s="24">
        <v>-66.461020018905401</v>
      </c>
      <c r="H652" s="24">
        <v>50.161582946104289</v>
      </c>
      <c r="I652" s="24">
        <v>-66.460686955835939</v>
      </c>
      <c r="J652" s="24">
        <v>5.7595677375793457</v>
      </c>
      <c r="K652" s="24">
        <v>17.283397674560547</v>
      </c>
      <c r="L652" s="25">
        <v>0.93803113698959351</v>
      </c>
      <c r="M652" s="21">
        <v>25569.007993611111</v>
      </c>
      <c r="N652" s="23">
        <v>3.3200061321258545</v>
      </c>
      <c r="O652" s="26">
        <v>28190.572265625</v>
      </c>
      <c r="P652" s="26">
        <v>48113.99609375</v>
      </c>
      <c r="Q652" s="27">
        <v>29.862140655517578</v>
      </c>
      <c r="R652" s="28">
        <v>35.472850799560547</v>
      </c>
      <c r="S652" s="29">
        <v>1.0237605571746826</v>
      </c>
      <c r="T652" s="30">
        <v>31.274097442626953</v>
      </c>
      <c r="U652" s="23">
        <v>4.98193359375</v>
      </c>
      <c r="V652" s="31">
        <v>0</v>
      </c>
      <c r="W652" s="32">
        <v>0.605601966381073</v>
      </c>
      <c r="X652" s="33">
        <v>8.1197338104248047</v>
      </c>
      <c r="Y652" s="34">
        <v>-57.964324951171875</v>
      </c>
      <c r="Z652" s="34">
        <v>200.26164245605469</v>
      </c>
      <c r="AA652" s="23">
        <v>3.3200061321258545</v>
      </c>
      <c r="AB652" s="35">
        <v>16.191999435424805</v>
      </c>
    </row>
    <row r="653" spans="1:28" x14ac:dyDescent="0.2">
      <c r="A653" s="21">
        <v>45986.765155023146</v>
      </c>
      <c r="B653" s="22">
        <v>1.1000000238418579</v>
      </c>
      <c r="C653" s="22">
        <v>15.632427215576172</v>
      </c>
      <c r="D653" s="23">
        <v>7.580808162689209</v>
      </c>
      <c r="E653" s="24">
        <v>265.89999389648438</v>
      </c>
      <c r="F653" s="24">
        <v>50.161519604735076</v>
      </c>
      <c r="G653" s="24">
        <v>-66.461020018905401</v>
      </c>
      <c r="H653" s="24">
        <v>50.161582106758168</v>
      </c>
      <c r="I653" s="24">
        <v>-66.460693261456171</v>
      </c>
      <c r="J653" s="24">
        <v>5.6662039756774902</v>
      </c>
      <c r="K653" s="24">
        <v>16.832828521728516</v>
      </c>
      <c r="L653" s="25">
        <v>0.93803113698959351</v>
      </c>
      <c r="M653" s="21">
        <v>25569.008005254629</v>
      </c>
      <c r="N653" s="23">
        <v>3.3489880561828613</v>
      </c>
      <c r="O653" s="26">
        <v>28196.982421875</v>
      </c>
      <c r="P653" s="26">
        <v>48079.5078125</v>
      </c>
      <c r="Q653" s="27">
        <v>29.844526290893555</v>
      </c>
      <c r="R653" s="28">
        <v>35.464786529541016</v>
      </c>
      <c r="S653" s="29">
        <v>1.0237441062927246</v>
      </c>
      <c r="T653" s="30">
        <v>31.251680374145508</v>
      </c>
      <c r="U653" s="23">
        <v>4.92724609375</v>
      </c>
      <c r="V653" s="31">
        <v>0</v>
      </c>
      <c r="W653" s="32">
        <v>0.44287934899330139</v>
      </c>
      <c r="X653" s="33">
        <v>8.1199703216552734</v>
      </c>
      <c r="Y653" s="34">
        <v>-57.9833984375</v>
      </c>
      <c r="Z653" s="34">
        <v>199.93739318847656</v>
      </c>
      <c r="AA653" s="23">
        <v>3.3489880561828613</v>
      </c>
      <c r="AB653" s="35">
        <v>16.254999160766602</v>
      </c>
    </row>
    <row r="654" spans="1:28" x14ac:dyDescent="0.2">
      <c r="A654" s="21">
        <v>45986.765166655096</v>
      </c>
      <c r="B654" s="22">
        <v>1.1469999551773071</v>
      </c>
      <c r="C654" s="22">
        <v>15.567042350769043</v>
      </c>
      <c r="D654" s="23">
        <v>7.580808162689209</v>
      </c>
      <c r="E654" s="24">
        <v>264.79998779296875</v>
      </c>
      <c r="F654" s="24">
        <v>50.161519604735076</v>
      </c>
      <c r="G654" s="24">
        <v>-66.461020018905401</v>
      </c>
      <c r="H654" s="24">
        <v>50.161581645349436</v>
      </c>
      <c r="I654" s="24">
        <v>-66.460701484048414</v>
      </c>
      <c r="J654" s="24">
        <v>5.6148786544799805</v>
      </c>
      <c r="K654" s="24">
        <v>16.245283126831055</v>
      </c>
      <c r="L654" s="25">
        <v>0.93666046857833862</v>
      </c>
      <c r="M654" s="21">
        <v>25569.008016898148</v>
      </c>
      <c r="N654" s="23">
        <v>3.3489880561828613</v>
      </c>
      <c r="O654" s="26">
        <v>28196.982421875</v>
      </c>
      <c r="P654" s="26">
        <v>48079.5078125</v>
      </c>
      <c r="Q654" s="27">
        <v>29.844526290893555</v>
      </c>
      <c r="R654" s="28">
        <v>35.464786529541016</v>
      </c>
      <c r="S654" s="29">
        <v>1.0237441062927246</v>
      </c>
      <c r="T654" s="30">
        <v>31.251680374145508</v>
      </c>
      <c r="U654" s="23">
        <v>4.92724609375</v>
      </c>
      <c r="V654" s="31">
        <v>0</v>
      </c>
      <c r="W654" s="32">
        <v>0.44287934899330139</v>
      </c>
      <c r="X654" s="33">
        <v>8.1199703216552734</v>
      </c>
      <c r="Y654" s="34">
        <v>-57.9833984375</v>
      </c>
      <c r="Z654" s="34">
        <v>199.93739318847656</v>
      </c>
      <c r="AA654" s="23">
        <v>3.3489880561828613</v>
      </c>
      <c r="AB654" s="35">
        <v>16.254999160766602</v>
      </c>
    </row>
    <row r="655" spans="1:28" x14ac:dyDescent="0.2">
      <c r="A655" s="21">
        <v>45986.765178275462</v>
      </c>
      <c r="B655" s="22">
        <v>1.1670000553131104</v>
      </c>
      <c r="C655" s="22">
        <v>15.381585121154785</v>
      </c>
      <c r="D655" s="23">
        <v>7.5402970314025879</v>
      </c>
      <c r="E655" s="24">
        <v>263.39999389648438</v>
      </c>
      <c r="F655" s="24">
        <v>50.161519604735076</v>
      </c>
      <c r="G655" s="24">
        <v>-66.461020018905401</v>
      </c>
      <c r="H655" s="24">
        <v>50.161581274308489</v>
      </c>
      <c r="I655" s="24">
        <v>-66.460710461834765</v>
      </c>
      <c r="J655" s="24">
        <v>5.5736050605773926</v>
      </c>
      <c r="K655" s="24">
        <v>15.60377311706543</v>
      </c>
      <c r="L655" s="25">
        <v>0.93666046857833862</v>
      </c>
      <c r="M655" s="21">
        <v>25569.008028518518</v>
      </c>
      <c r="N655" s="23">
        <v>3.3489880561828613</v>
      </c>
      <c r="O655" s="26">
        <v>28196.982421875</v>
      </c>
      <c r="P655" s="26">
        <v>48079.5078125</v>
      </c>
      <c r="Q655" s="27">
        <v>29.844526290893555</v>
      </c>
      <c r="R655" s="28">
        <v>35.464786529541016</v>
      </c>
      <c r="S655" s="29">
        <v>1.0237441062927246</v>
      </c>
      <c r="T655" s="30">
        <v>31.251680374145508</v>
      </c>
      <c r="U655" s="23">
        <v>4.92724609375</v>
      </c>
      <c r="V655" s="31">
        <v>0</v>
      </c>
      <c r="W655" s="32">
        <v>0.44287934899330139</v>
      </c>
      <c r="X655" s="33">
        <v>8.1199703216552734</v>
      </c>
      <c r="Y655" s="34">
        <v>-57.9833984375</v>
      </c>
      <c r="Z655" s="34">
        <v>199.93739318847656</v>
      </c>
      <c r="AA655" s="23">
        <v>3.3489880561828613</v>
      </c>
      <c r="AB655" s="35">
        <v>16.254999160766602</v>
      </c>
    </row>
    <row r="656" spans="1:28" x14ac:dyDescent="0.2">
      <c r="A656" s="21">
        <v>45986.76518988426</v>
      </c>
      <c r="B656" s="22">
        <v>1.1990000009536743</v>
      </c>
      <c r="C656" s="22">
        <v>15.29189395904541</v>
      </c>
      <c r="D656" s="23">
        <v>7.5402970314025879</v>
      </c>
      <c r="E656" s="24">
        <v>262.39999389648438</v>
      </c>
      <c r="F656" s="24">
        <v>50.161519604735076</v>
      </c>
      <c r="G656" s="24">
        <v>-66.461020018905401</v>
      </c>
      <c r="H656" s="24">
        <v>50.161580700570575</v>
      </c>
      <c r="I656" s="24">
        <v>-66.460720546001895</v>
      </c>
      <c r="J656" s="24">
        <v>5.5097846984863281</v>
      </c>
      <c r="K656" s="24">
        <v>14.883207321166992</v>
      </c>
      <c r="L656" s="25">
        <v>0.93666046857833862</v>
      </c>
      <c r="M656" s="21">
        <v>25569.008040127315</v>
      </c>
      <c r="N656" s="23">
        <v>3.3489880561828613</v>
      </c>
      <c r="O656" s="26">
        <v>28196.982421875</v>
      </c>
      <c r="P656" s="26">
        <v>48079.5078125</v>
      </c>
      <c r="Q656" s="27">
        <v>29.844526290893555</v>
      </c>
      <c r="R656" s="28">
        <v>35.464786529541016</v>
      </c>
      <c r="S656" s="29">
        <v>1.0237441062927246</v>
      </c>
      <c r="T656" s="30">
        <v>31.251680374145508</v>
      </c>
      <c r="U656" s="23">
        <v>4.92724609375</v>
      </c>
      <c r="V656" s="31">
        <v>0</v>
      </c>
      <c r="W656" s="32">
        <v>0.44287934899330139</v>
      </c>
      <c r="X656" s="33">
        <v>8.1199703216552734</v>
      </c>
      <c r="Y656" s="34">
        <v>-57.9833984375</v>
      </c>
      <c r="Z656" s="34">
        <v>199.93739318847656</v>
      </c>
      <c r="AA656" s="23">
        <v>3.3489880561828613</v>
      </c>
      <c r="AB656" s="35">
        <v>16.254999160766602</v>
      </c>
    </row>
    <row r="657" spans="1:28" x14ac:dyDescent="0.2">
      <c r="A657" s="21">
        <v>45986.765201527778</v>
      </c>
      <c r="B657" s="22">
        <v>1.1990000009536743</v>
      </c>
      <c r="C657" s="22">
        <v>15.25990104675293</v>
      </c>
      <c r="D657" s="23">
        <v>7.5402970314025879</v>
      </c>
      <c r="E657" s="24">
        <v>259.89999389648438</v>
      </c>
      <c r="F657" s="24">
        <v>50.161519604735076</v>
      </c>
      <c r="G657" s="24">
        <v>-66.461020018905401</v>
      </c>
      <c r="H657" s="24">
        <v>50.161580070596642</v>
      </c>
      <c r="I657" s="24">
        <v>-66.460729654336461</v>
      </c>
      <c r="J657" s="24">
        <v>5.4397096633911133</v>
      </c>
      <c r="K657" s="24">
        <v>14.232370376586914</v>
      </c>
      <c r="L657" s="25">
        <v>0.93666046857833862</v>
      </c>
      <c r="M657" s="21">
        <v>25569.008051770834</v>
      </c>
      <c r="N657" s="23">
        <v>3.3489880561828613</v>
      </c>
      <c r="O657" s="26">
        <v>28196.982421875</v>
      </c>
      <c r="P657" s="26">
        <v>48079.5078125</v>
      </c>
      <c r="Q657" s="27">
        <v>29.844526290893555</v>
      </c>
      <c r="R657" s="28">
        <v>35.464786529541016</v>
      </c>
      <c r="S657" s="29">
        <v>1.0237441062927246</v>
      </c>
      <c r="T657" s="30">
        <v>31.251680374145508</v>
      </c>
      <c r="U657" s="23">
        <v>4.92724609375</v>
      </c>
      <c r="V657" s="31">
        <v>0</v>
      </c>
      <c r="W657" s="32">
        <v>0.44287934899330139</v>
      </c>
      <c r="X657" s="33">
        <v>8.1199703216552734</v>
      </c>
      <c r="Y657" s="34">
        <v>-57.9833984375</v>
      </c>
      <c r="Z657" s="34">
        <v>199.93739318847656</v>
      </c>
      <c r="AA657" s="23">
        <v>3.3489880561828613</v>
      </c>
      <c r="AB657" s="35">
        <v>16.254999160766602</v>
      </c>
    </row>
    <row r="658" spans="1:28" x14ac:dyDescent="0.2">
      <c r="A658" s="21">
        <v>45986.765213194441</v>
      </c>
      <c r="B658" s="22">
        <v>1.2029999494552612</v>
      </c>
      <c r="C658" s="22">
        <v>15.309015274047852</v>
      </c>
      <c r="D658" s="23">
        <v>7.5402970314025879</v>
      </c>
      <c r="E658" s="24">
        <v>258.89999389648438</v>
      </c>
      <c r="F658" s="24">
        <v>50.161519604735076</v>
      </c>
      <c r="G658" s="24">
        <v>-66.461020018905401</v>
      </c>
      <c r="H658" s="24">
        <v>50.161578896926237</v>
      </c>
      <c r="I658" s="24">
        <v>-66.460738826670692</v>
      </c>
      <c r="J658" s="24">
        <v>5.3091578483581543</v>
      </c>
      <c r="K658" s="24">
        <v>13.576959609985352</v>
      </c>
      <c r="L658" s="25">
        <v>0.93666046857833862</v>
      </c>
      <c r="M658" s="21">
        <v>25569.008063425925</v>
      </c>
      <c r="N658" s="23">
        <v>3.3489880561828613</v>
      </c>
      <c r="O658" s="26">
        <v>28196.982421875</v>
      </c>
      <c r="P658" s="26">
        <v>48079.5078125</v>
      </c>
      <c r="Q658" s="27">
        <v>29.844526290893555</v>
      </c>
      <c r="R658" s="28">
        <v>35.464786529541016</v>
      </c>
      <c r="S658" s="29">
        <v>1.0237441062927246</v>
      </c>
      <c r="T658" s="30">
        <v>31.251680374145508</v>
      </c>
      <c r="U658" s="23">
        <v>4.92724609375</v>
      </c>
      <c r="V658" s="31">
        <v>0</v>
      </c>
      <c r="W658" s="32">
        <v>0.44287934899330139</v>
      </c>
      <c r="X658" s="33">
        <v>8.1199703216552734</v>
      </c>
      <c r="Y658" s="34">
        <v>-57.9833984375</v>
      </c>
      <c r="Z658" s="34">
        <v>199.93739318847656</v>
      </c>
      <c r="AA658" s="23">
        <v>3.3489880561828613</v>
      </c>
      <c r="AB658" s="35">
        <v>16.254999160766602</v>
      </c>
    </row>
    <row r="659" spans="1:28" x14ac:dyDescent="0.2">
      <c r="A659" s="21">
        <v>45986.765224826391</v>
      </c>
      <c r="B659" s="22">
        <v>1.2020000219345093</v>
      </c>
      <c r="C659" s="22">
        <v>15.321774482727051</v>
      </c>
      <c r="D659" s="23">
        <v>7.5402970314025879</v>
      </c>
      <c r="E659" s="24">
        <v>258.39999389648438</v>
      </c>
      <c r="F659" s="24">
        <v>50.161519604735076</v>
      </c>
      <c r="G659" s="24">
        <v>-66.461020018905401</v>
      </c>
      <c r="H659" s="24">
        <v>50.161577636506983</v>
      </c>
      <c r="I659" s="24">
        <v>-66.460748220859159</v>
      </c>
      <c r="J659" s="24">
        <v>5.1689572334289551</v>
      </c>
      <c r="K659" s="24">
        <v>12.905696868896484</v>
      </c>
      <c r="L659" s="25">
        <v>0.93597519397735596</v>
      </c>
      <c r="M659" s="21">
        <v>25569.008075057871</v>
      </c>
      <c r="N659" s="23">
        <v>3.3478784561157227</v>
      </c>
      <c r="O659" s="26">
        <v>28371.1953125</v>
      </c>
      <c r="P659" s="26">
        <v>48378.3125</v>
      </c>
      <c r="Q659" s="27">
        <v>30.048709869384766</v>
      </c>
      <c r="R659" s="28">
        <v>35.247016906738281</v>
      </c>
      <c r="S659" s="29">
        <v>1.0239068269729614</v>
      </c>
      <c r="T659" s="30">
        <v>31.445903778076172</v>
      </c>
      <c r="U659" s="23">
        <v>4.878875732421875</v>
      </c>
      <c r="V659" s="31">
        <v>0</v>
      </c>
      <c r="W659" s="32">
        <v>0.42056718468666077</v>
      </c>
      <c r="X659" s="33">
        <v>8.1204090118408203</v>
      </c>
      <c r="Y659" s="34">
        <v>-58.007240295410156</v>
      </c>
      <c r="Z659" s="34">
        <v>199.64175415039063</v>
      </c>
      <c r="AA659" s="23">
        <v>3.3478784561157227</v>
      </c>
      <c r="AB659" s="35">
        <v>16.281999588012695</v>
      </c>
    </row>
    <row r="660" spans="1:28" x14ac:dyDescent="0.2">
      <c r="A660" s="21">
        <v>45986.765236493055</v>
      </c>
      <c r="B660" s="22">
        <v>1.190000057220459</v>
      </c>
      <c r="C660" s="22">
        <v>15.245014190673828</v>
      </c>
      <c r="D660" s="23">
        <v>7.429469108581543</v>
      </c>
      <c r="E660" s="24">
        <v>259.29998779296875</v>
      </c>
      <c r="F660" s="24">
        <v>50.161519604735076</v>
      </c>
      <c r="G660" s="24">
        <v>-66.461020018905401</v>
      </c>
      <c r="H660" s="24">
        <v>50.161576525623147</v>
      </c>
      <c r="I660" s="24">
        <v>-66.460757640036732</v>
      </c>
      <c r="J660" s="24">
        <v>5.0453896522521973</v>
      </c>
      <c r="K660" s="24">
        <v>12.232647895812988</v>
      </c>
      <c r="L660" s="25">
        <v>0.93597519397735596</v>
      </c>
      <c r="M660" s="21">
        <v>25569.008086724538</v>
      </c>
      <c r="N660" s="23">
        <v>3.3478784561157227</v>
      </c>
      <c r="O660" s="26">
        <v>28371.1953125</v>
      </c>
      <c r="P660" s="26">
        <v>48378.3125</v>
      </c>
      <c r="Q660" s="27">
        <v>30.048709869384766</v>
      </c>
      <c r="R660" s="28">
        <v>35.247016906738281</v>
      </c>
      <c r="S660" s="29">
        <v>1.0239068269729614</v>
      </c>
      <c r="T660" s="30">
        <v>31.445903778076172</v>
      </c>
      <c r="U660" s="23">
        <v>4.878875732421875</v>
      </c>
      <c r="V660" s="31">
        <v>0</v>
      </c>
      <c r="W660" s="32">
        <v>0.42056718468666077</v>
      </c>
      <c r="X660" s="33">
        <v>8.1204090118408203</v>
      </c>
      <c r="Y660" s="34">
        <v>-58.007240295410156</v>
      </c>
      <c r="Z660" s="34">
        <v>199.64175415039063</v>
      </c>
      <c r="AA660" s="23">
        <v>3.3478784561157227</v>
      </c>
      <c r="AB660" s="35">
        <v>16.281999588012695</v>
      </c>
    </row>
    <row r="661" spans="1:28" x14ac:dyDescent="0.2">
      <c r="A661" s="21">
        <v>45986.765248113428</v>
      </c>
      <c r="B661" s="22">
        <v>1.1920000314712524</v>
      </c>
      <c r="C661" s="22">
        <v>15.227939605712891</v>
      </c>
      <c r="D661" s="23">
        <v>7.429469108581543</v>
      </c>
      <c r="E661" s="24">
        <v>261.10000610351563</v>
      </c>
      <c r="F661" s="24">
        <v>50.161519604735076</v>
      </c>
      <c r="G661" s="24">
        <v>-66.461020018905401</v>
      </c>
      <c r="H661" s="24">
        <v>50.161575444917069</v>
      </c>
      <c r="I661" s="24">
        <v>-66.460766601986251</v>
      </c>
      <c r="J661" s="24">
        <v>4.9251785278320313</v>
      </c>
      <c r="K661" s="24">
        <v>11.592270851135254</v>
      </c>
      <c r="L661" s="25">
        <v>0.93597519397735596</v>
      </c>
      <c r="M661" s="21">
        <v>25569.008098344908</v>
      </c>
      <c r="N661" s="23">
        <v>3.3478784561157227</v>
      </c>
      <c r="O661" s="26">
        <v>28371.1953125</v>
      </c>
      <c r="P661" s="26">
        <v>48378.3125</v>
      </c>
      <c r="Q661" s="27">
        <v>30.048709869384766</v>
      </c>
      <c r="R661" s="28">
        <v>35.247016906738281</v>
      </c>
      <c r="S661" s="29">
        <v>1.0239068269729614</v>
      </c>
      <c r="T661" s="30">
        <v>31.445903778076172</v>
      </c>
      <c r="U661" s="23">
        <v>4.878875732421875</v>
      </c>
      <c r="V661" s="31">
        <v>0</v>
      </c>
      <c r="W661" s="32">
        <v>0.42056718468666077</v>
      </c>
      <c r="X661" s="33">
        <v>8.1204090118408203</v>
      </c>
      <c r="Y661" s="34">
        <v>-58.007240295410156</v>
      </c>
      <c r="Z661" s="34">
        <v>199.64175415039063</v>
      </c>
      <c r="AA661" s="23">
        <v>3.3478784561157227</v>
      </c>
      <c r="AB661" s="35">
        <v>16.281999588012695</v>
      </c>
    </row>
    <row r="662" spans="1:28" x14ac:dyDescent="0.2">
      <c r="A662" s="21">
        <v>45986.765259768516</v>
      </c>
      <c r="B662" s="22">
        <v>1.2079999446868896</v>
      </c>
      <c r="C662" s="22">
        <v>15.287694931030273</v>
      </c>
      <c r="D662" s="23">
        <v>7.429469108581543</v>
      </c>
      <c r="E662" s="24">
        <v>263</v>
      </c>
      <c r="F662" s="24">
        <v>50.161519604735076</v>
      </c>
      <c r="G662" s="24">
        <v>-66.461020018905401</v>
      </c>
      <c r="H662" s="24">
        <v>50.161574327799762</v>
      </c>
      <c r="I662" s="24">
        <v>-66.460776129766032</v>
      </c>
      <c r="J662" s="24">
        <v>4.8009181022644043</v>
      </c>
      <c r="K662" s="24">
        <v>10.91146183013916</v>
      </c>
      <c r="L662" s="25">
        <v>0.93597519397735596</v>
      </c>
      <c r="M662" s="21">
        <v>25569.008110011575</v>
      </c>
      <c r="N662" s="23">
        <v>3.3478784561157227</v>
      </c>
      <c r="O662" s="26">
        <v>28371.1953125</v>
      </c>
      <c r="P662" s="26">
        <v>48378.3125</v>
      </c>
      <c r="Q662" s="27">
        <v>30.048709869384766</v>
      </c>
      <c r="R662" s="28">
        <v>35.247016906738281</v>
      </c>
      <c r="S662" s="29">
        <v>1.0239068269729614</v>
      </c>
      <c r="T662" s="30">
        <v>31.445903778076172</v>
      </c>
      <c r="U662" s="23">
        <v>4.878875732421875</v>
      </c>
      <c r="V662" s="31">
        <v>0</v>
      </c>
      <c r="W662" s="32">
        <v>0.42056718468666077</v>
      </c>
      <c r="X662" s="33">
        <v>8.1204090118408203</v>
      </c>
      <c r="Y662" s="34">
        <v>-58.007240295410156</v>
      </c>
      <c r="Z662" s="34">
        <v>199.64175415039063</v>
      </c>
      <c r="AA662" s="23">
        <v>3.3478784561157227</v>
      </c>
      <c r="AB662" s="35">
        <v>16.281999588012695</v>
      </c>
    </row>
    <row r="663" spans="1:28" x14ac:dyDescent="0.2">
      <c r="A663" s="21">
        <v>45986.765271412034</v>
      </c>
      <c r="B663" s="22">
        <v>1.1990000009536743</v>
      </c>
      <c r="C663" s="22">
        <v>15.32300853729248</v>
      </c>
      <c r="D663" s="23">
        <v>7.429469108581543</v>
      </c>
      <c r="E663" s="24">
        <v>265.20001220703125</v>
      </c>
      <c r="F663" s="24">
        <v>50.161519604735076</v>
      </c>
      <c r="G663" s="24">
        <v>-66.461020018905401</v>
      </c>
      <c r="H663" s="24">
        <v>50.16157341582192</v>
      </c>
      <c r="I663" s="24">
        <v>-66.460785694547937</v>
      </c>
      <c r="J663" s="24">
        <v>4.6994752883911133</v>
      </c>
      <c r="K663" s="24">
        <v>10.228008270263672</v>
      </c>
      <c r="L663" s="25">
        <v>0.93597519397735596</v>
      </c>
      <c r="M663" s="21">
        <v>25569.008121643517</v>
      </c>
      <c r="N663" s="23">
        <v>3.3478784561157227</v>
      </c>
      <c r="O663" s="26">
        <v>28371.1953125</v>
      </c>
      <c r="P663" s="26">
        <v>48378.3125</v>
      </c>
      <c r="Q663" s="27">
        <v>30.048709869384766</v>
      </c>
      <c r="R663" s="28">
        <v>35.247016906738281</v>
      </c>
      <c r="S663" s="29">
        <v>1.0239068269729614</v>
      </c>
      <c r="T663" s="30">
        <v>31.445903778076172</v>
      </c>
      <c r="U663" s="23">
        <v>4.878875732421875</v>
      </c>
      <c r="V663" s="31">
        <v>0</v>
      </c>
      <c r="W663" s="32">
        <v>0.42056718468666077</v>
      </c>
      <c r="X663" s="33">
        <v>8.1204090118408203</v>
      </c>
      <c r="Y663" s="34">
        <v>-58.007240295410156</v>
      </c>
      <c r="Z663" s="34">
        <v>199.64175415039063</v>
      </c>
      <c r="AA663" s="23">
        <v>3.3478784561157227</v>
      </c>
      <c r="AB663" s="35">
        <v>16.281999588012695</v>
      </c>
    </row>
    <row r="664" spans="1:28" x14ac:dyDescent="0.2">
      <c r="A664" s="21">
        <v>45986.765283055553</v>
      </c>
      <c r="B664" s="22">
        <v>1.1940000057220459</v>
      </c>
      <c r="C664" s="22">
        <v>15.312932968139648</v>
      </c>
      <c r="D664" s="23">
        <v>7.429469108581543</v>
      </c>
      <c r="E664" s="24">
        <v>267.29998779296875</v>
      </c>
      <c r="F664" s="24">
        <v>50.161519604735076</v>
      </c>
      <c r="G664" s="24">
        <v>-66.461020018905401</v>
      </c>
      <c r="H664" s="24">
        <v>50.161573053250798</v>
      </c>
      <c r="I664" s="24">
        <v>-66.460794882838442</v>
      </c>
      <c r="J664" s="24">
        <v>4.659144401550293</v>
      </c>
      <c r="K664" s="24">
        <v>9.5714578628540039</v>
      </c>
      <c r="L664" s="25">
        <v>0.93528980016708374</v>
      </c>
      <c r="M664" s="21">
        <v>25569.008133298612</v>
      </c>
      <c r="N664" s="23">
        <v>3.3478784561157227</v>
      </c>
      <c r="O664" s="26">
        <v>28371.1953125</v>
      </c>
      <c r="P664" s="26">
        <v>48378.3125</v>
      </c>
      <c r="Q664" s="27">
        <v>30.048709869384766</v>
      </c>
      <c r="R664" s="28">
        <v>35.247016906738281</v>
      </c>
      <c r="S664" s="29">
        <v>1.0239068269729614</v>
      </c>
      <c r="T664" s="30">
        <v>31.445903778076172</v>
      </c>
      <c r="U664" s="23">
        <v>4.878875732421875</v>
      </c>
      <c r="V664" s="31">
        <v>0</v>
      </c>
      <c r="W664" s="32">
        <v>0.42056718468666077</v>
      </c>
      <c r="X664" s="33">
        <v>8.1204090118408203</v>
      </c>
      <c r="Y664" s="34">
        <v>-58.007240295410156</v>
      </c>
      <c r="Z664" s="34">
        <v>199.64175415039063</v>
      </c>
      <c r="AA664" s="23">
        <v>3.3478784561157227</v>
      </c>
      <c r="AB664" s="35">
        <v>16.281999588012695</v>
      </c>
    </row>
    <row r="665" spans="1:28" x14ac:dyDescent="0.2">
      <c r="A665" s="21">
        <v>45986.765294675926</v>
      </c>
      <c r="B665" s="22">
        <v>1.1990000009536743</v>
      </c>
      <c r="C665" s="22">
        <v>15.291650772094727</v>
      </c>
      <c r="D665" s="23">
        <v>7.433718204498291</v>
      </c>
      <c r="E665" s="24">
        <v>270.89999389648438</v>
      </c>
      <c r="F665" s="24">
        <v>50.161519604735076</v>
      </c>
      <c r="G665" s="24">
        <v>-66.461020018905401</v>
      </c>
      <c r="H665" s="24">
        <v>50.161572833237358</v>
      </c>
      <c r="I665" s="24">
        <v>-66.460804262022279</v>
      </c>
      <c r="J665" s="24">
        <v>4.6346707344055176</v>
      </c>
      <c r="K665" s="24">
        <v>8.9012660980224609</v>
      </c>
      <c r="L665" s="25">
        <v>0.93528980016708374</v>
      </c>
      <c r="M665" s="21">
        <v>25569.008144907406</v>
      </c>
      <c r="N665" s="23">
        <v>3.3167881965637207</v>
      </c>
      <c r="O665" s="26">
        <v>28387.712890625</v>
      </c>
      <c r="P665" s="26">
        <v>48455.546875</v>
      </c>
      <c r="Q665" s="27">
        <v>30.095104217529297</v>
      </c>
      <c r="R665" s="28">
        <v>35.226509094238281</v>
      </c>
      <c r="S665" s="29">
        <v>1.0239462852478027</v>
      </c>
      <c r="T665" s="30">
        <v>31.496105194091797</v>
      </c>
      <c r="U665" s="23">
        <v>4.837249755859375</v>
      </c>
      <c r="V665" s="31">
        <v>0</v>
      </c>
      <c r="W665" s="32">
        <v>0.80551367998123169</v>
      </c>
      <c r="X665" s="33">
        <v>8.121917724609375</v>
      </c>
      <c r="Y665" s="34">
        <v>-58.083534240722656</v>
      </c>
      <c r="Z665" s="34">
        <v>199.40333557128906</v>
      </c>
      <c r="AA665" s="23">
        <v>3.3167881965637207</v>
      </c>
      <c r="AB665" s="35">
        <v>16.263999938964844</v>
      </c>
    </row>
    <row r="666" spans="1:28" x14ac:dyDescent="0.2">
      <c r="A666" s="21">
        <v>45986.76530634259</v>
      </c>
      <c r="B666" s="22">
        <v>1.2039999961853027</v>
      </c>
      <c r="C666" s="22">
        <v>15.260025978088379</v>
      </c>
      <c r="D666" s="23">
        <v>7.433718204498291</v>
      </c>
      <c r="E666" s="24">
        <v>273.39999389648438</v>
      </c>
      <c r="F666" s="24">
        <v>50.161519604735076</v>
      </c>
      <c r="G666" s="24">
        <v>-66.461020018905401</v>
      </c>
      <c r="H666" s="24">
        <v>50.161572711608386</v>
      </c>
      <c r="I666" s="24">
        <v>-66.460813993979485</v>
      </c>
      <c r="J666" s="24">
        <v>4.6211404800415039</v>
      </c>
      <c r="K666" s="24">
        <v>8.2058677673339844</v>
      </c>
      <c r="L666" s="25">
        <v>0.93528980016708374</v>
      </c>
      <c r="M666" s="21">
        <v>25569.008156574073</v>
      </c>
      <c r="N666" s="23">
        <v>3.3167881965637207</v>
      </c>
      <c r="O666" s="26">
        <v>28387.712890625</v>
      </c>
      <c r="P666" s="26">
        <v>48455.546875</v>
      </c>
      <c r="Q666" s="27">
        <v>30.095104217529297</v>
      </c>
      <c r="R666" s="28">
        <v>35.226509094238281</v>
      </c>
      <c r="S666" s="29">
        <v>1.0239462852478027</v>
      </c>
      <c r="T666" s="30">
        <v>31.496105194091797</v>
      </c>
      <c r="U666" s="23">
        <v>4.837249755859375</v>
      </c>
      <c r="V666" s="31">
        <v>0</v>
      </c>
      <c r="W666" s="32">
        <v>0.80551367998123169</v>
      </c>
      <c r="X666" s="33">
        <v>8.121917724609375</v>
      </c>
      <c r="Y666" s="34">
        <v>-58.083534240722656</v>
      </c>
      <c r="Z666" s="34">
        <v>199.40333557128906</v>
      </c>
      <c r="AA666" s="23">
        <v>3.3167881965637207</v>
      </c>
      <c r="AB666" s="35">
        <v>16.263999938964844</v>
      </c>
    </row>
    <row r="667" spans="1:28" x14ac:dyDescent="0.2">
      <c r="A667" s="21">
        <v>45986.765317939811</v>
      </c>
      <c r="B667" s="22">
        <v>1.187999963760376</v>
      </c>
      <c r="C667" s="22">
        <v>15.232807159423828</v>
      </c>
      <c r="D667" s="23">
        <v>7.433718204498291</v>
      </c>
      <c r="E667" s="24">
        <v>276.5</v>
      </c>
      <c r="F667" s="24">
        <v>50.161519604735076</v>
      </c>
      <c r="G667" s="24">
        <v>-66.461020018905401</v>
      </c>
      <c r="H667" s="24">
        <v>50.161572828316189</v>
      </c>
      <c r="I667" s="24">
        <v>-66.460823040816237</v>
      </c>
      <c r="J667" s="24">
        <v>4.6341214179992676</v>
      </c>
      <c r="K667" s="24">
        <v>7.5594239234924316</v>
      </c>
      <c r="L667" s="25">
        <v>0.93528980016708374</v>
      </c>
      <c r="M667" s="21">
        <v>25569.008168171295</v>
      </c>
      <c r="N667" s="23">
        <v>3.3167881965637207</v>
      </c>
      <c r="O667" s="26">
        <v>28387.712890625</v>
      </c>
      <c r="P667" s="26">
        <v>48455.546875</v>
      </c>
      <c r="Q667" s="27">
        <v>30.095104217529297</v>
      </c>
      <c r="R667" s="28">
        <v>35.226509094238281</v>
      </c>
      <c r="S667" s="29">
        <v>1.0239462852478027</v>
      </c>
      <c r="T667" s="30">
        <v>31.496105194091797</v>
      </c>
      <c r="U667" s="23">
        <v>4.837249755859375</v>
      </c>
      <c r="V667" s="31">
        <v>0</v>
      </c>
      <c r="W667" s="32">
        <v>0.80551367998123169</v>
      </c>
      <c r="X667" s="33">
        <v>8.121917724609375</v>
      </c>
      <c r="Y667" s="34">
        <v>-58.083534240722656</v>
      </c>
      <c r="Z667" s="34">
        <v>199.40333557128906</v>
      </c>
      <c r="AA667" s="23">
        <v>3.3167881965637207</v>
      </c>
      <c r="AB667" s="35">
        <v>16.263999938964844</v>
      </c>
    </row>
    <row r="668" spans="1:28" x14ac:dyDescent="0.2">
      <c r="A668" s="21">
        <v>45986.765329618058</v>
      </c>
      <c r="B668" s="22">
        <v>1.1909999847412109</v>
      </c>
      <c r="C668" s="22">
        <v>15.315196990966797</v>
      </c>
      <c r="D668" s="23">
        <v>7.433718204498291</v>
      </c>
      <c r="E668" s="24">
        <v>279.39999389648438</v>
      </c>
      <c r="F668" s="24">
        <v>50.161519604735076</v>
      </c>
      <c r="G668" s="24">
        <v>-66.461020018905401</v>
      </c>
      <c r="H668" s="24">
        <v>50.161573298434718</v>
      </c>
      <c r="I668" s="24">
        <v>-66.460832119423983</v>
      </c>
      <c r="J668" s="24">
        <v>4.6864128112792969</v>
      </c>
      <c r="K668" s="24">
        <v>6.910710334777832</v>
      </c>
      <c r="L668" s="25">
        <v>0.93528980016708374</v>
      </c>
      <c r="M668" s="21">
        <v>25569.008179849538</v>
      </c>
      <c r="N668" s="23">
        <v>3.3167881965637207</v>
      </c>
      <c r="O668" s="26">
        <v>28387.712890625</v>
      </c>
      <c r="P668" s="26">
        <v>48455.546875</v>
      </c>
      <c r="Q668" s="27">
        <v>30.095104217529297</v>
      </c>
      <c r="R668" s="28">
        <v>35.226509094238281</v>
      </c>
      <c r="S668" s="29">
        <v>1.0239462852478027</v>
      </c>
      <c r="T668" s="30">
        <v>31.496105194091797</v>
      </c>
      <c r="U668" s="23">
        <v>4.837249755859375</v>
      </c>
      <c r="V668" s="31">
        <v>0</v>
      </c>
      <c r="W668" s="32">
        <v>0.80551367998123169</v>
      </c>
      <c r="X668" s="33">
        <v>8.121917724609375</v>
      </c>
      <c r="Y668" s="34">
        <v>-58.083534240722656</v>
      </c>
      <c r="Z668" s="34">
        <v>199.40333557128906</v>
      </c>
      <c r="AA668" s="23">
        <v>3.3167881965637207</v>
      </c>
      <c r="AB668" s="35">
        <v>16.263999938964844</v>
      </c>
    </row>
    <row r="669" spans="1:28" x14ac:dyDescent="0.2">
      <c r="A669" s="21">
        <v>45986.765341307873</v>
      </c>
      <c r="B669" s="22">
        <v>1.1920000314712524</v>
      </c>
      <c r="C669" s="22">
        <v>15.350077629089355</v>
      </c>
      <c r="D669" s="23">
        <v>7.433718204498291</v>
      </c>
      <c r="E669" s="24">
        <v>282.20001220703125</v>
      </c>
      <c r="F669" s="24">
        <v>50.161519604735076</v>
      </c>
      <c r="G669" s="24">
        <v>-66.461020018905401</v>
      </c>
      <c r="H669" s="24">
        <v>50.16157415760663</v>
      </c>
      <c r="I669" s="24">
        <v>-66.460841405301252</v>
      </c>
      <c r="J669" s="24">
        <v>4.7819795608520508</v>
      </c>
      <c r="K669" s="24">
        <v>6.2471861839294434</v>
      </c>
      <c r="L669" s="25">
        <v>0.93460440635681152</v>
      </c>
      <c r="M669" s="21">
        <v>25569.008191539353</v>
      </c>
      <c r="N669" s="23">
        <v>3.3167881965637207</v>
      </c>
      <c r="O669" s="26">
        <v>28387.712890625</v>
      </c>
      <c r="P669" s="26">
        <v>48455.546875</v>
      </c>
      <c r="Q669" s="27">
        <v>30.095104217529297</v>
      </c>
      <c r="R669" s="28">
        <v>35.226509094238281</v>
      </c>
      <c r="S669" s="29">
        <v>1.0239462852478027</v>
      </c>
      <c r="T669" s="30">
        <v>31.496105194091797</v>
      </c>
      <c r="U669" s="23">
        <v>4.837249755859375</v>
      </c>
      <c r="V669" s="31">
        <v>0</v>
      </c>
      <c r="W669" s="32">
        <v>0.80551367998123169</v>
      </c>
      <c r="X669" s="33">
        <v>8.121917724609375</v>
      </c>
      <c r="Y669" s="34">
        <v>-58.083534240722656</v>
      </c>
      <c r="Z669" s="34">
        <v>199.40333557128906</v>
      </c>
      <c r="AA669" s="23">
        <v>3.3167881965637207</v>
      </c>
      <c r="AB669" s="35">
        <v>16.263999938964844</v>
      </c>
    </row>
    <row r="670" spans="1:28" x14ac:dyDescent="0.2">
      <c r="A670" s="21">
        <v>45986.765352962961</v>
      </c>
      <c r="B670" s="22">
        <v>1.187999963760376</v>
      </c>
      <c r="C670" s="22">
        <v>15.364489555358887</v>
      </c>
      <c r="D670" s="23">
        <v>7.4016728401184082</v>
      </c>
      <c r="E670" s="24">
        <v>283.79998779296875</v>
      </c>
      <c r="F670" s="24">
        <v>50.161519604735076</v>
      </c>
      <c r="G670" s="24">
        <v>-66.461020018905401</v>
      </c>
      <c r="H670" s="24">
        <v>50.161575810204667</v>
      </c>
      <c r="I670" s="24">
        <v>-66.460850580742004</v>
      </c>
      <c r="J670" s="24">
        <v>4.9658007621765137</v>
      </c>
      <c r="K670" s="24">
        <v>5.5915532112121582</v>
      </c>
      <c r="L670" s="25">
        <v>0.93460440635681152</v>
      </c>
      <c r="M670" s="21">
        <v>25569.00820320602</v>
      </c>
      <c r="N670" s="23">
        <v>3.3167881965637207</v>
      </c>
      <c r="O670" s="26">
        <v>28387.712890625</v>
      </c>
      <c r="P670" s="26">
        <v>48455.546875</v>
      </c>
      <c r="Q670" s="27">
        <v>30.095104217529297</v>
      </c>
      <c r="R670" s="28">
        <v>35.226509094238281</v>
      </c>
      <c r="S670" s="29">
        <v>1.0239462852478027</v>
      </c>
      <c r="T670" s="30">
        <v>31.496105194091797</v>
      </c>
      <c r="U670" s="23">
        <v>4.837249755859375</v>
      </c>
      <c r="V670" s="31">
        <v>0</v>
      </c>
      <c r="W670" s="32">
        <v>0.80551367998123169</v>
      </c>
      <c r="X670" s="33">
        <v>8.121917724609375</v>
      </c>
      <c r="Y670" s="34">
        <v>-58.083534240722656</v>
      </c>
      <c r="Z670" s="34">
        <v>199.40333557128906</v>
      </c>
      <c r="AA670" s="23">
        <v>3.3167881965637207</v>
      </c>
      <c r="AB670" s="35">
        <v>16.263999938964844</v>
      </c>
    </row>
    <row r="671" spans="1:28" x14ac:dyDescent="0.2">
      <c r="A671" s="21">
        <v>45986.765364618055</v>
      </c>
      <c r="B671" s="22">
        <v>1.1909999847412109</v>
      </c>
      <c r="C671" s="22">
        <v>15.374549865722656</v>
      </c>
      <c r="D671" s="23">
        <v>7.4016728401184082</v>
      </c>
      <c r="E671" s="24">
        <v>281.20001220703125</v>
      </c>
      <c r="F671" s="24">
        <v>50.161519604735076</v>
      </c>
      <c r="G671" s="24">
        <v>-66.461020018905401</v>
      </c>
      <c r="H671" s="24">
        <v>50.161577211041795</v>
      </c>
      <c r="I671" s="24">
        <v>-66.460859691722547</v>
      </c>
      <c r="J671" s="24">
        <v>5.1216182708740234</v>
      </c>
      <c r="K671" s="24">
        <v>4.940526008605957</v>
      </c>
      <c r="L671" s="25">
        <v>0.93460440635681152</v>
      </c>
      <c r="M671" s="21">
        <v>25569.008214849538</v>
      </c>
      <c r="N671" s="23">
        <v>3.3167881965637207</v>
      </c>
      <c r="O671" s="26">
        <v>28387.712890625</v>
      </c>
      <c r="P671" s="26">
        <v>48455.546875</v>
      </c>
      <c r="Q671" s="27">
        <v>30.095104217529297</v>
      </c>
      <c r="R671" s="28">
        <v>35.226509094238281</v>
      </c>
      <c r="S671" s="29">
        <v>1.0239462852478027</v>
      </c>
      <c r="T671" s="30">
        <v>31.496105194091797</v>
      </c>
      <c r="U671" s="23">
        <v>4.837249755859375</v>
      </c>
      <c r="V671" s="31">
        <v>0</v>
      </c>
      <c r="W671" s="32">
        <v>0.80551367998123169</v>
      </c>
      <c r="X671" s="33">
        <v>8.121917724609375</v>
      </c>
      <c r="Y671" s="34">
        <v>-58.083534240722656</v>
      </c>
      <c r="Z671" s="34">
        <v>199.40333557128906</v>
      </c>
      <c r="AA671" s="23">
        <v>3.3167881965637207</v>
      </c>
      <c r="AB671" s="35">
        <v>16.263999938964844</v>
      </c>
    </row>
    <row r="672" spans="1:28" x14ac:dyDescent="0.2">
      <c r="A672" s="21">
        <v>45986.765376249998</v>
      </c>
      <c r="B672" s="22">
        <v>1.1859999895095825</v>
      </c>
      <c r="C672" s="22">
        <v>15.314264297485352</v>
      </c>
      <c r="D672" s="23">
        <v>7.4016728401184082</v>
      </c>
      <c r="E672" s="24">
        <v>278.10000610351563</v>
      </c>
      <c r="F672" s="24">
        <v>50.161519604735076</v>
      </c>
      <c r="G672" s="24">
        <v>-66.461020018905401</v>
      </c>
      <c r="H672" s="24">
        <v>50.161578241283841</v>
      </c>
      <c r="I672" s="24">
        <v>-66.460869426876357</v>
      </c>
      <c r="J672" s="24">
        <v>5.2362136840820313</v>
      </c>
      <c r="K672" s="24">
        <v>4.244898796081543</v>
      </c>
      <c r="L672" s="25">
        <v>0.93460440635681152</v>
      </c>
      <c r="M672" s="21">
        <v>25569.008226493057</v>
      </c>
      <c r="N672" s="23">
        <v>3.3167881965637207</v>
      </c>
      <c r="O672" s="26">
        <v>28387.712890625</v>
      </c>
      <c r="P672" s="26">
        <v>48455.546875</v>
      </c>
      <c r="Q672" s="27">
        <v>30.095104217529297</v>
      </c>
      <c r="R672" s="28">
        <v>35.226509094238281</v>
      </c>
      <c r="S672" s="29">
        <v>1.0239462852478027</v>
      </c>
      <c r="T672" s="30">
        <v>31.496105194091797</v>
      </c>
      <c r="U672" s="23">
        <v>4.837249755859375</v>
      </c>
      <c r="V672" s="31">
        <v>0</v>
      </c>
      <c r="W672" s="32">
        <v>0.80551367998123169</v>
      </c>
      <c r="X672" s="33">
        <v>8.121917724609375</v>
      </c>
      <c r="Y672" s="34">
        <v>-58.083534240722656</v>
      </c>
      <c r="Z672" s="34">
        <v>199.40333557128906</v>
      </c>
      <c r="AA672" s="23">
        <v>3.3167881965637207</v>
      </c>
      <c r="AB672" s="35">
        <v>16.263999938964844</v>
      </c>
    </row>
    <row r="673" spans="1:28" x14ac:dyDescent="0.2">
      <c r="A673" s="21">
        <v>45986.765387928244</v>
      </c>
      <c r="B673" s="22">
        <v>1.187000036239624</v>
      </c>
      <c r="C673" s="22">
        <v>15.254584312438965</v>
      </c>
      <c r="D673" s="23">
        <v>7.4016728401184082</v>
      </c>
      <c r="E673" s="24">
        <v>274.70001220703125</v>
      </c>
      <c r="F673" s="24">
        <v>50.161519604735076</v>
      </c>
      <c r="G673" s="24">
        <v>-66.461020018905401</v>
      </c>
      <c r="H673" s="24">
        <v>50.161579050934641</v>
      </c>
      <c r="I673" s="24">
        <v>-66.460878496836699</v>
      </c>
      <c r="J673" s="24">
        <v>5.3262724876403809</v>
      </c>
      <c r="K673" s="24">
        <v>3.5968031883239746</v>
      </c>
      <c r="L673" s="25">
        <v>0.93460440635681152</v>
      </c>
      <c r="M673" s="21">
        <v>25569.008238171296</v>
      </c>
      <c r="N673" s="23">
        <v>3.3167881965637207</v>
      </c>
      <c r="O673" s="26">
        <v>28387.712890625</v>
      </c>
      <c r="P673" s="26">
        <v>48455.546875</v>
      </c>
      <c r="Q673" s="27">
        <v>30.095104217529297</v>
      </c>
      <c r="R673" s="28">
        <v>35.226509094238281</v>
      </c>
      <c r="S673" s="29">
        <v>1.0239462852478027</v>
      </c>
      <c r="T673" s="30">
        <v>31.496105194091797</v>
      </c>
      <c r="U673" s="23">
        <v>4.837249755859375</v>
      </c>
      <c r="V673" s="31">
        <v>0</v>
      </c>
      <c r="W673" s="32">
        <v>0.80551367998123169</v>
      </c>
      <c r="X673" s="33">
        <v>8.121917724609375</v>
      </c>
      <c r="Y673" s="34">
        <v>-58.083534240722656</v>
      </c>
      <c r="Z673" s="34">
        <v>199.40333557128906</v>
      </c>
      <c r="AA673" s="23">
        <v>3.3167881965637207</v>
      </c>
      <c r="AB673" s="35">
        <v>16.263999938964844</v>
      </c>
    </row>
    <row r="674" spans="1:28" x14ac:dyDescent="0.2">
      <c r="A674" s="21">
        <v>45986.765399606484</v>
      </c>
      <c r="B674" s="22">
        <v>1.1859999895095825</v>
      </c>
      <c r="C674" s="22">
        <v>15.307483673095703</v>
      </c>
      <c r="D674" s="23">
        <v>7.4016728401184082</v>
      </c>
      <c r="E674" s="24">
        <v>270.79998779296875</v>
      </c>
      <c r="F674" s="24">
        <v>50.161519604735076</v>
      </c>
      <c r="G674" s="24">
        <v>-66.461020018905401</v>
      </c>
      <c r="H674" s="24">
        <v>50.161579836095214</v>
      </c>
      <c r="I674" s="24">
        <v>-66.460887673981048</v>
      </c>
      <c r="J674" s="24">
        <v>5.413607120513916</v>
      </c>
      <c r="K674" s="24">
        <v>2.9410488605499268</v>
      </c>
      <c r="L674" s="25">
        <v>0.93391913175582886</v>
      </c>
      <c r="M674" s="21">
        <v>25569.008249849536</v>
      </c>
      <c r="N674" s="23">
        <v>3.3247509002685547</v>
      </c>
      <c r="O674" s="26">
        <v>28419.033203125</v>
      </c>
      <c r="P674" s="26">
        <v>48496.4140625</v>
      </c>
      <c r="Q674" s="27">
        <v>30.124736785888672</v>
      </c>
      <c r="R674" s="28">
        <v>35.187686920166016</v>
      </c>
      <c r="S674" s="29">
        <v>1.0239694118499756</v>
      </c>
      <c r="T674" s="30">
        <v>31.522668838500977</v>
      </c>
      <c r="U674" s="23">
        <v>4.7716064453125</v>
      </c>
      <c r="V674" s="31">
        <v>0</v>
      </c>
      <c r="W674" s="32">
        <v>0.82095223665237427</v>
      </c>
      <c r="X674" s="33">
        <v>8.1241455078125</v>
      </c>
      <c r="Y674" s="34">
        <v>-58.207511901855469</v>
      </c>
      <c r="Z674" s="34">
        <v>198.88835144042969</v>
      </c>
      <c r="AA674" s="23">
        <v>3.3247509002685547</v>
      </c>
      <c r="AB674" s="35">
        <v>16.246000289916992</v>
      </c>
    </row>
    <row r="675" spans="1:28" x14ac:dyDescent="0.2">
      <c r="A675" s="21">
        <v>45986.765411238426</v>
      </c>
      <c r="B675" s="22">
        <v>1.1710000038146973</v>
      </c>
      <c r="C675" s="22">
        <v>15.345553398132324</v>
      </c>
      <c r="D675" s="23">
        <v>7.3600397109985352</v>
      </c>
      <c r="E675" s="24">
        <v>266</v>
      </c>
      <c r="F675" s="24">
        <v>50.161519604735076</v>
      </c>
      <c r="G675" s="24">
        <v>-66.461020018905401</v>
      </c>
      <c r="H675" s="24">
        <v>50.161580248868098</v>
      </c>
      <c r="I675" s="24">
        <v>-66.460896705142204</v>
      </c>
      <c r="J675" s="24">
        <v>5.4595203399658203</v>
      </c>
      <c r="K675" s="24">
        <v>2.2957255840301514</v>
      </c>
      <c r="L675" s="25">
        <v>0.93391913175582886</v>
      </c>
      <c r="M675" s="21">
        <v>25569.008261469906</v>
      </c>
      <c r="N675" s="23">
        <v>3.3247509002685547</v>
      </c>
      <c r="O675" s="26">
        <v>28419.033203125</v>
      </c>
      <c r="P675" s="26">
        <v>48496.4140625</v>
      </c>
      <c r="Q675" s="27">
        <v>30.124736785888672</v>
      </c>
      <c r="R675" s="28">
        <v>35.187686920166016</v>
      </c>
      <c r="S675" s="29">
        <v>1.0239694118499756</v>
      </c>
      <c r="T675" s="30">
        <v>31.522668838500977</v>
      </c>
      <c r="U675" s="23">
        <v>4.7716064453125</v>
      </c>
      <c r="V675" s="31">
        <v>0</v>
      </c>
      <c r="W675" s="32">
        <v>0.82095223665237427</v>
      </c>
      <c r="X675" s="33">
        <v>8.1241455078125</v>
      </c>
      <c r="Y675" s="34">
        <v>-58.207511901855469</v>
      </c>
      <c r="Z675" s="34">
        <v>198.88835144042969</v>
      </c>
      <c r="AA675" s="23">
        <v>3.3247509002685547</v>
      </c>
      <c r="AB675" s="35">
        <v>16.246000289916992</v>
      </c>
    </row>
    <row r="676" spans="1:28" x14ac:dyDescent="0.2">
      <c r="A676" s="21">
        <v>45986.765422881945</v>
      </c>
      <c r="B676" s="22">
        <v>1.184999942779541</v>
      </c>
      <c r="C676" s="22">
        <v>15.395666122436523</v>
      </c>
      <c r="D676" s="23">
        <v>7.3600397109985352</v>
      </c>
      <c r="E676" s="24">
        <v>262.60000610351563</v>
      </c>
      <c r="F676" s="24">
        <v>50.161519604735076</v>
      </c>
      <c r="G676" s="24">
        <v>-66.461020018905401</v>
      </c>
      <c r="H676" s="24">
        <v>50.161579673149816</v>
      </c>
      <c r="I676" s="24">
        <v>-66.460905628150698</v>
      </c>
      <c r="J676" s="24">
        <v>5.395482063293457</v>
      </c>
      <c r="K676" s="24">
        <v>1.658130407333374</v>
      </c>
      <c r="L676" s="25">
        <v>0.93391913175582886</v>
      </c>
      <c r="M676" s="21">
        <v>25569.008273125</v>
      </c>
      <c r="N676" s="23">
        <v>3.3247509002685547</v>
      </c>
      <c r="O676" s="26">
        <v>28419.033203125</v>
      </c>
      <c r="P676" s="26">
        <v>48496.4140625</v>
      </c>
      <c r="Q676" s="27">
        <v>30.124736785888672</v>
      </c>
      <c r="R676" s="28">
        <v>35.187686920166016</v>
      </c>
      <c r="S676" s="29">
        <v>1.0239694118499756</v>
      </c>
      <c r="T676" s="30">
        <v>31.522668838500977</v>
      </c>
      <c r="U676" s="23">
        <v>4.7716064453125</v>
      </c>
      <c r="V676" s="31">
        <v>0</v>
      </c>
      <c r="W676" s="32">
        <v>0.82095223665237427</v>
      </c>
      <c r="X676" s="33">
        <v>8.1241455078125</v>
      </c>
      <c r="Y676" s="34">
        <v>-58.207511901855469</v>
      </c>
      <c r="Z676" s="34">
        <v>198.88835144042969</v>
      </c>
      <c r="AA676" s="23">
        <v>3.3247509002685547</v>
      </c>
      <c r="AB676" s="35">
        <v>16.246000289916992</v>
      </c>
    </row>
    <row r="677" spans="1:28" x14ac:dyDescent="0.2">
      <c r="A677" s="21">
        <v>45986.765434537039</v>
      </c>
      <c r="B677" s="22">
        <v>1.1720000505447388</v>
      </c>
      <c r="C677" s="22">
        <v>15.341116905212402</v>
      </c>
      <c r="D677" s="23">
        <v>7.3600397109985352</v>
      </c>
      <c r="E677" s="24">
        <v>259.60000610351563</v>
      </c>
      <c r="F677" s="24">
        <v>50.161519604735076</v>
      </c>
      <c r="G677" s="24">
        <v>-66.461020018905401</v>
      </c>
      <c r="H677" s="24">
        <v>50.161578978635589</v>
      </c>
      <c r="I677" s="24">
        <v>-66.460914834860802</v>
      </c>
      <c r="J677" s="24">
        <v>5.3182296752929688</v>
      </c>
      <c r="K677" s="24">
        <v>1.0002633333206177</v>
      </c>
      <c r="L677" s="25">
        <v>0.93391913175582886</v>
      </c>
      <c r="M677" s="21">
        <v>25569.008284768519</v>
      </c>
      <c r="N677" s="23">
        <v>3.3247509002685547</v>
      </c>
      <c r="O677" s="26">
        <v>28419.033203125</v>
      </c>
      <c r="P677" s="26">
        <v>48496.4140625</v>
      </c>
      <c r="Q677" s="27">
        <v>30.124736785888672</v>
      </c>
      <c r="R677" s="28">
        <v>35.187686920166016</v>
      </c>
      <c r="S677" s="29">
        <v>1.0239694118499756</v>
      </c>
      <c r="T677" s="30">
        <v>31.522668838500977</v>
      </c>
      <c r="U677" s="23">
        <v>4.7716064453125</v>
      </c>
      <c r="V677" s="31">
        <v>0</v>
      </c>
      <c r="W677" s="32">
        <v>0.82095223665237427</v>
      </c>
      <c r="X677" s="33">
        <v>8.1241455078125</v>
      </c>
      <c r="Y677" s="34">
        <v>-58.207511901855469</v>
      </c>
      <c r="Z677" s="34">
        <v>198.88835144042969</v>
      </c>
      <c r="AA677" s="23">
        <v>3.3247509002685547</v>
      </c>
      <c r="AB677" s="35">
        <v>16.246000289916992</v>
      </c>
    </row>
    <row r="678" spans="1:28" x14ac:dyDescent="0.2">
      <c r="A678" s="21">
        <v>45986.765446180558</v>
      </c>
      <c r="B678" s="22">
        <v>1.1729999780654907</v>
      </c>
      <c r="C678" s="22">
        <v>15.299322128295898</v>
      </c>
      <c r="D678" s="23">
        <v>7.3600397109985352</v>
      </c>
      <c r="E678" s="24">
        <v>261.5</v>
      </c>
      <c r="F678" s="24">
        <v>50.161519604735076</v>
      </c>
      <c r="G678" s="24">
        <v>-66.461020018905401</v>
      </c>
      <c r="H678" s="24">
        <v>50.161578290856859</v>
      </c>
      <c r="I678" s="24">
        <v>-66.460923675766296</v>
      </c>
      <c r="J678" s="24">
        <v>5.2417263984680176</v>
      </c>
      <c r="K678" s="24">
        <v>0.36853486299514771</v>
      </c>
      <c r="L678" s="25">
        <v>0.93391913175582886</v>
      </c>
      <c r="M678" s="21">
        <v>25569.008296412037</v>
      </c>
      <c r="N678" s="23">
        <v>3.3247509002685547</v>
      </c>
      <c r="O678" s="26">
        <v>28419.033203125</v>
      </c>
      <c r="P678" s="26">
        <v>48496.4140625</v>
      </c>
      <c r="Q678" s="27">
        <v>30.124736785888672</v>
      </c>
      <c r="R678" s="28">
        <v>35.187686920166016</v>
      </c>
      <c r="S678" s="29">
        <v>1.0239694118499756</v>
      </c>
      <c r="T678" s="30">
        <v>31.522668838500977</v>
      </c>
      <c r="U678" s="23">
        <v>4.7716064453125</v>
      </c>
      <c r="V678" s="31">
        <v>0</v>
      </c>
      <c r="W678" s="32">
        <v>0.82095223665237427</v>
      </c>
      <c r="X678" s="33">
        <v>8.1241455078125</v>
      </c>
      <c r="Y678" s="34">
        <v>-58.207511901855469</v>
      </c>
      <c r="Z678" s="34">
        <v>198.88835144042969</v>
      </c>
      <c r="AA678" s="23">
        <v>3.3247509002685547</v>
      </c>
      <c r="AB678" s="35">
        <v>16.246000289916992</v>
      </c>
    </row>
    <row r="679" spans="1:28" x14ac:dyDescent="0.2">
      <c r="A679" s="21">
        <v>45986.7654578125</v>
      </c>
      <c r="B679" s="22">
        <v>1.1929999589920044</v>
      </c>
      <c r="C679" s="22">
        <v>15.340389251708984</v>
      </c>
      <c r="D679" s="23">
        <v>7.3600397109985352</v>
      </c>
      <c r="E679" s="24">
        <v>264.39999389648438</v>
      </c>
      <c r="F679" s="24">
        <v>50.161519604735076</v>
      </c>
      <c r="G679" s="24">
        <v>-66.461020018905401</v>
      </c>
      <c r="H679" s="24">
        <v>50.161577615009328</v>
      </c>
      <c r="I679" s="24">
        <v>-66.460932541184803</v>
      </c>
      <c r="J679" s="24">
        <v>5.1665501594543457</v>
      </c>
      <c r="K679" s="24">
        <v>-0.26494517922401428</v>
      </c>
      <c r="L679" s="25">
        <v>0.93323373794555664</v>
      </c>
      <c r="M679" s="21">
        <v>25569.00830804398</v>
      </c>
      <c r="N679" s="23">
        <v>3.3247509002685547</v>
      </c>
      <c r="O679" s="26">
        <v>28419.033203125</v>
      </c>
      <c r="P679" s="26">
        <v>48496.4140625</v>
      </c>
      <c r="Q679" s="27">
        <v>30.124736785888672</v>
      </c>
      <c r="R679" s="28">
        <v>35.187686920166016</v>
      </c>
      <c r="S679" s="29">
        <v>1.0239694118499756</v>
      </c>
      <c r="T679" s="30">
        <v>31.522668838500977</v>
      </c>
      <c r="U679" s="23">
        <v>4.7716064453125</v>
      </c>
      <c r="V679" s="31">
        <v>0</v>
      </c>
      <c r="W679" s="32">
        <v>0.82095223665237427</v>
      </c>
      <c r="X679" s="33">
        <v>8.1241455078125</v>
      </c>
      <c r="Y679" s="34">
        <v>-58.207511901855469</v>
      </c>
      <c r="Z679" s="34">
        <v>198.88835144042969</v>
      </c>
      <c r="AA679" s="23">
        <v>3.3247509002685547</v>
      </c>
      <c r="AB679" s="35">
        <v>16.246000289916992</v>
      </c>
    </row>
    <row r="680" spans="1:28" x14ac:dyDescent="0.2">
      <c r="A680" s="21">
        <v>45986.765469444443</v>
      </c>
      <c r="B680" s="22">
        <v>1.190000057220459</v>
      </c>
      <c r="C680" s="22">
        <v>15.426703453063965</v>
      </c>
      <c r="D680" s="23">
        <v>7.2951135635375977</v>
      </c>
      <c r="E680" s="24">
        <v>267.70001220703125</v>
      </c>
      <c r="F680" s="24">
        <v>50.161519604735076</v>
      </c>
      <c r="G680" s="24">
        <v>-66.461020018905401</v>
      </c>
      <c r="H680" s="24">
        <v>50.161577196905675</v>
      </c>
      <c r="I680" s="24">
        <v>-66.460941529736445</v>
      </c>
      <c r="J680" s="24">
        <v>5.1200437545776367</v>
      </c>
      <c r="K680" s="24">
        <v>-0.90722376108169556</v>
      </c>
      <c r="L680" s="25">
        <v>0.93323373794555664</v>
      </c>
      <c r="M680" s="21">
        <v>25569.008319687498</v>
      </c>
      <c r="N680" s="23">
        <v>3.3253185749053955</v>
      </c>
      <c r="O680" s="26">
        <v>28409.82421875</v>
      </c>
      <c r="P680" s="26">
        <v>48479.80078125</v>
      </c>
      <c r="Q680" s="27">
        <v>30.113492965698242</v>
      </c>
      <c r="R680" s="28">
        <v>35.199092864990234</v>
      </c>
      <c r="S680" s="29">
        <v>1.0239602327346802</v>
      </c>
      <c r="T680" s="30">
        <v>31.511871337890625</v>
      </c>
      <c r="U680" s="23">
        <v>4.727325439453125</v>
      </c>
      <c r="V680" s="31">
        <v>0</v>
      </c>
      <c r="W680" s="32">
        <v>0.83132427930831909</v>
      </c>
      <c r="X680" s="33">
        <v>8.1250114440917969</v>
      </c>
      <c r="Y680" s="34">
        <v>-58.255195617675781</v>
      </c>
      <c r="Z680" s="34">
        <v>198.71192932128906</v>
      </c>
      <c r="AA680" s="23">
        <v>3.3253185749053955</v>
      </c>
      <c r="AB680" s="35">
        <v>16.246000289916992</v>
      </c>
    </row>
    <row r="681" spans="1:28" x14ac:dyDescent="0.2">
      <c r="A681" s="21">
        <v>45986.765481111113</v>
      </c>
      <c r="B681" s="22">
        <v>1.1770000457763672</v>
      </c>
      <c r="C681" s="22">
        <v>15.419624328613281</v>
      </c>
      <c r="D681" s="23">
        <v>7.2951135635375977</v>
      </c>
      <c r="E681" s="24">
        <v>271.10000610351563</v>
      </c>
      <c r="F681" s="24">
        <v>50.161519604735076</v>
      </c>
      <c r="G681" s="24">
        <v>-66.461020018905401</v>
      </c>
      <c r="H681" s="24">
        <v>50.161577225930323</v>
      </c>
      <c r="I681" s="24">
        <v>-66.460950233889278</v>
      </c>
      <c r="J681" s="24">
        <v>5.1232724189758301</v>
      </c>
      <c r="K681" s="24">
        <v>-1.5291805267333984</v>
      </c>
      <c r="L681" s="25">
        <v>0.93323373794555664</v>
      </c>
      <c r="M681" s="21">
        <v>25569.008331354165</v>
      </c>
      <c r="N681" s="23">
        <v>3.3253185749053955</v>
      </c>
      <c r="O681" s="26">
        <v>28409.82421875</v>
      </c>
      <c r="P681" s="26">
        <v>48479.80078125</v>
      </c>
      <c r="Q681" s="27">
        <v>30.113492965698242</v>
      </c>
      <c r="R681" s="28">
        <v>35.199092864990234</v>
      </c>
      <c r="S681" s="29">
        <v>1.0239602327346802</v>
      </c>
      <c r="T681" s="30">
        <v>31.511871337890625</v>
      </c>
      <c r="U681" s="23">
        <v>4.727325439453125</v>
      </c>
      <c r="V681" s="31">
        <v>0</v>
      </c>
      <c r="W681" s="32">
        <v>0.83132427930831909</v>
      </c>
      <c r="X681" s="33">
        <v>8.1250114440917969</v>
      </c>
      <c r="Y681" s="34">
        <v>-58.255195617675781</v>
      </c>
      <c r="Z681" s="34">
        <v>198.71192932128906</v>
      </c>
      <c r="AA681" s="23">
        <v>3.3253185749053955</v>
      </c>
      <c r="AB681" s="35">
        <v>16.246000289916992</v>
      </c>
    </row>
    <row r="682" spans="1:28" x14ac:dyDescent="0.2">
      <c r="A682" s="21">
        <v>45986.765492777777</v>
      </c>
      <c r="B682" s="22">
        <v>1.187000036239624</v>
      </c>
      <c r="C682" s="22">
        <v>15.40655517578125</v>
      </c>
      <c r="D682" s="23">
        <v>7.2951135635375977</v>
      </c>
      <c r="E682" s="24">
        <v>273.5</v>
      </c>
      <c r="F682" s="24">
        <v>50.161519604735076</v>
      </c>
      <c r="G682" s="24">
        <v>-66.461020018905401</v>
      </c>
      <c r="H682" s="24">
        <v>50.161577236965748</v>
      </c>
      <c r="I682" s="24">
        <v>-66.460959148273716</v>
      </c>
      <c r="J682" s="24">
        <v>5.1245002746582031</v>
      </c>
      <c r="K682" s="24">
        <v>-2.1661593914031982</v>
      </c>
      <c r="L682" s="25">
        <v>0.93323373794555664</v>
      </c>
      <c r="M682" s="21">
        <v>25569.008343020832</v>
      </c>
      <c r="N682" s="23">
        <v>3.3253185749053955</v>
      </c>
      <c r="O682" s="26">
        <v>28409.82421875</v>
      </c>
      <c r="P682" s="26">
        <v>48479.80078125</v>
      </c>
      <c r="Q682" s="27">
        <v>30.113492965698242</v>
      </c>
      <c r="R682" s="28">
        <v>35.199092864990234</v>
      </c>
      <c r="S682" s="29">
        <v>1.0239602327346802</v>
      </c>
      <c r="T682" s="30">
        <v>31.511871337890625</v>
      </c>
      <c r="U682" s="23">
        <v>4.727325439453125</v>
      </c>
      <c r="V682" s="31">
        <v>0</v>
      </c>
      <c r="W682" s="32">
        <v>0.83132427930831909</v>
      </c>
      <c r="X682" s="33">
        <v>8.1250114440917969</v>
      </c>
      <c r="Y682" s="34">
        <v>-58.255195617675781</v>
      </c>
      <c r="Z682" s="34">
        <v>198.71192932128906</v>
      </c>
      <c r="AA682" s="23">
        <v>3.3253185749053955</v>
      </c>
      <c r="AB682" s="35">
        <v>16.246000289916992</v>
      </c>
    </row>
    <row r="683" spans="1:28" x14ac:dyDescent="0.2">
      <c r="A683" s="21">
        <v>45986.765504456016</v>
      </c>
      <c r="B683" s="22">
        <v>1.1920000314712524</v>
      </c>
      <c r="C683" s="22">
        <v>15.432147026062012</v>
      </c>
      <c r="D683" s="23">
        <v>7.2951135635375977</v>
      </c>
      <c r="E683" s="24">
        <v>277.60000610351563</v>
      </c>
      <c r="F683" s="24">
        <v>50.161519604735076</v>
      </c>
      <c r="G683" s="24">
        <v>-66.461020018905401</v>
      </c>
      <c r="H683" s="24">
        <v>50.161577627369866</v>
      </c>
      <c r="I683" s="24">
        <v>-66.460968318174494</v>
      </c>
      <c r="J683" s="24">
        <v>5.1679258346557617</v>
      </c>
      <c r="K683" s="24">
        <v>-2.8213963508605957</v>
      </c>
      <c r="L683" s="25">
        <v>0.93323373794555664</v>
      </c>
      <c r="M683" s="21">
        <v>25569.008354687499</v>
      </c>
      <c r="N683" s="23">
        <v>3.3253185749053955</v>
      </c>
      <c r="O683" s="26">
        <v>28409.82421875</v>
      </c>
      <c r="P683" s="26">
        <v>48479.80078125</v>
      </c>
      <c r="Q683" s="27">
        <v>30.113492965698242</v>
      </c>
      <c r="R683" s="28">
        <v>35.199092864990234</v>
      </c>
      <c r="S683" s="29">
        <v>1.0239602327346802</v>
      </c>
      <c r="T683" s="30">
        <v>31.511871337890625</v>
      </c>
      <c r="U683" s="23">
        <v>4.727325439453125</v>
      </c>
      <c r="V683" s="31">
        <v>0</v>
      </c>
      <c r="W683" s="32">
        <v>0.83132427930831909</v>
      </c>
      <c r="X683" s="33">
        <v>8.1250114440917969</v>
      </c>
      <c r="Y683" s="34">
        <v>-58.255195617675781</v>
      </c>
      <c r="Z683" s="34">
        <v>198.71192932128906</v>
      </c>
      <c r="AA683" s="23">
        <v>3.3253185749053955</v>
      </c>
      <c r="AB683" s="35">
        <v>16.246000289916992</v>
      </c>
    </row>
    <row r="684" spans="1:28" x14ac:dyDescent="0.2">
      <c r="A684" s="21">
        <v>45986.765516145831</v>
      </c>
      <c r="B684" s="22">
        <v>1.1929999589920044</v>
      </c>
      <c r="C684" s="22">
        <v>15.519282341003418</v>
      </c>
      <c r="D684" s="23">
        <v>7.2951135635375977</v>
      </c>
      <c r="E684" s="24">
        <v>279.29998779296875</v>
      </c>
      <c r="F684" s="24">
        <v>50.161519604735076</v>
      </c>
      <c r="G684" s="24">
        <v>-66.461020018905401</v>
      </c>
      <c r="H684" s="24">
        <v>50.161578550564187</v>
      </c>
      <c r="I684" s="24">
        <v>-66.460977361206574</v>
      </c>
      <c r="J684" s="24">
        <v>5.2706151008605957</v>
      </c>
      <c r="K684" s="24">
        <v>-3.4675676822662354</v>
      </c>
      <c r="L684" s="25">
        <v>0.93254846334457397</v>
      </c>
      <c r="M684" s="21">
        <v>25569.008366377315</v>
      </c>
      <c r="N684" s="23">
        <v>3.3253185749053955</v>
      </c>
      <c r="O684" s="26">
        <v>28409.82421875</v>
      </c>
      <c r="P684" s="26">
        <v>48479.80078125</v>
      </c>
      <c r="Q684" s="27">
        <v>30.113492965698242</v>
      </c>
      <c r="R684" s="28">
        <v>35.199092864990234</v>
      </c>
      <c r="S684" s="29">
        <v>1.0239602327346802</v>
      </c>
      <c r="T684" s="30">
        <v>31.511871337890625</v>
      </c>
      <c r="U684" s="23">
        <v>4.727325439453125</v>
      </c>
      <c r="V684" s="31">
        <v>0</v>
      </c>
      <c r="W684" s="32">
        <v>0.83132427930831909</v>
      </c>
      <c r="X684" s="33">
        <v>8.1250114440917969</v>
      </c>
      <c r="Y684" s="34">
        <v>-58.255195617675781</v>
      </c>
      <c r="Z684" s="34">
        <v>198.71192932128906</v>
      </c>
      <c r="AA684" s="23">
        <v>3.3253185749053955</v>
      </c>
      <c r="AB684" s="35">
        <v>16.246000289916992</v>
      </c>
    </row>
    <row r="685" spans="1:28" x14ac:dyDescent="0.2">
      <c r="A685" s="21">
        <v>45986.765527812502</v>
      </c>
      <c r="B685" s="22">
        <v>1.1940000057220459</v>
      </c>
      <c r="C685" s="22">
        <v>15.485289573669434</v>
      </c>
      <c r="D685" s="23">
        <v>7.2671909332275391</v>
      </c>
      <c r="E685" s="24">
        <v>282</v>
      </c>
      <c r="F685" s="24">
        <v>50.161519604735076</v>
      </c>
      <c r="G685" s="24">
        <v>-66.461020018905401</v>
      </c>
      <c r="H685" s="24">
        <v>50.161579509198482</v>
      </c>
      <c r="I685" s="24">
        <v>-66.460986168505713</v>
      </c>
      <c r="J685" s="24">
        <v>5.3772463798522949</v>
      </c>
      <c r="K685" s="24">
        <v>-4.0968947410583496</v>
      </c>
      <c r="L685" s="25">
        <v>0.93254846334457397</v>
      </c>
      <c r="M685" s="21">
        <v>25569.008378043982</v>
      </c>
      <c r="N685" s="23">
        <v>3.3253185749053955</v>
      </c>
      <c r="O685" s="26">
        <v>28409.82421875</v>
      </c>
      <c r="P685" s="26">
        <v>48479.80078125</v>
      </c>
      <c r="Q685" s="27">
        <v>30.113492965698242</v>
      </c>
      <c r="R685" s="28">
        <v>35.199092864990234</v>
      </c>
      <c r="S685" s="29">
        <v>1.0239602327346802</v>
      </c>
      <c r="T685" s="30">
        <v>31.511871337890625</v>
      </c>
      <c r="U685" s="23">
        <v>4.727325439453125</v>
      </c>
      <c r="V685" s="31">
        <v>0</v>
      </c>
      <c r="W685" s="32">
        <v>0.83132427930831909</v>
      </c>
      <c r="X685" s="33">
        <v>8.1250114440917969</v>
      </c>
      <c r="Y685" s="34">
        <v>-58.255195617675781</v>
      </c>
      <c r="Z685" s="34">
        <v>198.71192932128906</v>
      </c>
      <c r="AA685" s="23">
        <v>3.3253185749053955</v>
      </c>
      <c r="AB685" s="35">
        <v>16.246000289916992</v>
      </c>
    </row>
    <row r="686" spans="1:28" x14ac:dyDescent="0.2">
      <c r="A686" s="21">
        <v>45986.765539444445</v>
      </c>
      <c r="B686" s="22">
        <v>1.1820000410079956</v>
      </c>
      <c r="C686" s="22">
        <v>15.495326995849609</v>
      </c>
      <c r="D686" s="23">
        <v>7.2671909332275391</v>
      </c>
      <c r="E686" s="24">
        <v>285.10000610351563</v>
      </c>
      <c r="F686" s="24">
        <v>50.161519604735076</v>
      </c>
      <c r="G686" s="24">
        <v>-66.461020018905401</v>
      </c>
      <c r="H686" s="24">
        <v>50.161580822184192</v>
      </c>
      <c r="I686" s="24">
        <v>-66.460995642427434</v>
      </c>
      <c r="J686" s="24">
        <v>5.5232934951782227</v>
      </c>
      <c r="K686" s="24">
        <v>-4.7738556861877441</v>
      </c>
      <c r="L686" s="25">
        <v>0.93254846334457397</v>
      </c>
      <c r="M686" s="21">
        <v>25569.008389675924</v>
      </c>
      <c r="N686" s="23">
        <v>3.314549446105957</v>
      </c>
      <c r="O686" s="26">
        <v>28395.79296875</v>
      </c>
      <c r="P686" s="26">
        <v>48472.875</v>
      </c>
      <c r="Q686" s="27">
        <v>30.106500625610352</v>
      </c>
      <c r="R686" s="28">
        <v>35.216484069824219</v>
      </c>
      <c r="S686" s="29">
        <v>1.0239554643630981</v>
      </c>
      <c r="T686" s="30">
        <v>31.507368087768555</v>
      </c>
      <c r="U686" s="23">
        <v>4.68206787109375</v>
      </c>
      <c r="V686" s="31">
        <v>0</v>
      </c>
      <c r="W686" s="32">
        <v>1.0911680459976196</v>
      </c>
      <c r="X686" s="33">
        <v>8.1261816024780273</v>
      </c>
      <c r="Y686" s="34">
        <v>-58.317184448242188</v>
      </c>
      <c r="Z686" s="34">
        <v>198.57841491699219</v>
      </c>
      <c r="AA686" s="23">
        <v>3.314549446105957</v>
      </c>
      <c r="AB686" s="35">
        <v>16.246000289916992</v>
      </c>
    </row>
    <row r="687" spans="1:28" x14ac:dyDescent="0.2">
      <c r="A687" s="21">
        <v>45986.765551111108</v>
      </c>
      <c r="B687" s="22">
        <v>1.1829999685287476</v>
      </c>
      <c r="C687" s="22">
        <v>15.556984901428223</v>
      </c>
      <c r="D687" s="23">
        <v>7.2671909332275391</v>
      </c>
      <c r="E687" s="24">
        <v>287.70001220703125</v>
      </c>
      <c r="F687" s="24">
        <v>50.161519604735076</v>
      </c>
      <c r="G687" s="24">
        <v>-66.461020018905401</v>
      </c>
      <c r="H687" s="24">
        <v>50.161582597652718</v>
      </c>
      <c r="I687" s="24">
        <v>-66.461004137636522</v>
      </c>
      <c r="J687" s="24">
        <v>5.7207832336425781</v>
      </c>
      <c r="K687" s="24">
        <v>-5.3808817863464355</v>
      </c>
      <c r="L687" s="25">
        <v>0.93254846334457397</v>
      </c>
      <c r="M687" s="21">
        <v>25569.008401342591</v>
      </c>
      <c r="N687" s="23">
        <v>3.314549446105957</v>
      </c>
      <c r="O687" s="26">
        <v>28395.79296875</v>
      </c>
      <c r="P687" s="26">
        <v>48472.875</v>
      </c>
      <c r="Q687" s="27">
        <v>30.106500625610352</v>
      </c>
      <c r="R687" s="28">
        <v>35.216484069824219</v>
      </c>
      <c r="S687" s="29">
        <v>1.0239554643630981</v>
      </c>
      <c r="T687" s="30">
        <v>31.507368087768555</v>
      </c>
      <c r="U687" s="23">
        <v>4.68206787109375</v>
      </c>
      <c r="V687" s="31">
        <v>0</v>
      </c>
      <c r="W687" s="32">
        <v>1.0911680459976196</v>
      </c>
      <c r="X687" s="33">
        <v>8.1261816024780273</v>
      </c>
      <c r="Y687" s="34">
        <v>-58.317184448242188</v>
      </c>
      <c r="Z687" s="34">
        <v>198.57841491699219</v>
      </c>
      <c r="AA687" s="23">
        <v>3.314549446105957</v>
      </c>
      <c r="AB687" s="35">
        <v>16.246000289916992</v>
      </c>
    </row>
    <row r="688" spans="1:28" x14ac:dyDescent="0.2">
      <c r="A688" s="21">
        <v>45986.765562696761</v>
      </c>
      <c r="B688" s="22">
        <v>1.1859999895095825</v>
      </c>
      <c r="C688" s="22">
        <v>15.579726219177246</v>
      </c>
      <c r="D688" s="23">
        <v>7.2671909332275391</v>
      </c>
      <c r="E688" s="24">
        <v>290.79998779296875</v>
      </c>
      <c r="F688" s="24">
        <v>50.161519604735076</v>
      </c>
      <c r="G688" s="24">
        <v>-66.461020018905401</v>
      </c>
      <c r="H688" s="24">
        <v>50.161584568760873</v>
      </c>
      <c r="I688" s="24">
        <v>-66.461012544330231</v>
      </c>
      <c r="J688" s="24">
        <v>5.9400343894958496</v>
      </c>
      <c r="K688" s="24">
        <v>-5.9815835952758789</v>
      </c>
      <c r="L688" s="25">
        <v>0.93254846334457397</v>
      </c>
      <c r="M688" s="21">
        <v>25569.00841292824</v>
      </c>
      <c r="N688" s="23">
        <v>3.314549446105957</v>
      </c>
      <c r="O688" s="26">
        <v>28395.79296875</v>
      </c>
      <c r="P688" s="26">
        <v>48472.875</v>
      </c>
      <c r="Q688" s="27">
        <v>30.106500625610352</v>
      </c>
      <c r="R688" s="28">
        <v>35.216484069824219</v>
      </c>
      <c r="S688" s="29">
        <v>1.0239554643630981</v>
      </c>
      <c r="T688" s="30">
        <v>31.507368087768555</v>
      </c>
      <c r="U688" s="23">
        <v>4.68206787109375</v>
      </c>
      <c r="V688" s="31">
        <v>0</v>
      </c>
      <c r="W688" s="32">
        <v>1.0911680459976196</v>
      </c>
      <c r="X688" s="33">
        <v>8.1261816024780273</v>
      </c>
      <c r="Y688" s="34">
        <v>-58.317184448242188</v>
      </c>
      <c r="Z688" s="34">
        <v>198.57841491699219</v>
      </c>
      <c r="AA688" s="23">
        <v>3.314549446105957</v>
      </c>
      <c r="AB688" s="35">
        <v>16.246000289916992</v>
      </c>
    </row>
    <row r="689" spans="1:28" x14ac:dyDescent="0.2">
      <c r="A689" s="21">
        <v>45986.765574328703</v>
      </c>
      <c r="B689" s="22">
        <v>1.187999963760376</v>
      </c>
      <c r="C689" s="22">
        <v>15.541721343994141</v>
      </c>
      <c r="D689" s="23">
        <v>7.2671909332275391</v>
      </c>
      <c r="E689" s="24">
        <v>295.60000610351563</v>
      </c>
      <c r="F689" s="24">
        <v>50.161519604735076</v>
      </c>
      <c r="G689" s="24">
        <v>-66.461020018905401</v>
      </c>
      <c r="H689" s="24">
        <v>50.161586907836991</v>
      </c>
      <c r="I689" s="24">
        <v>-66.461020672725553</v>
      </c>
      <c r="J689" s="24">
        <v>6.2002158164978027</v>
      </c>
      <c r="K689" s="24">
        <v>-6.5623989105224609</v>
      </c>
      <c r="L689" s="25">
        <v>0.93186306953430176</v>
      </c>
      <c r="M689" s="21">
        <v>25569.008424571759</v>
      </c>
      <c r="N689" s="23">
        <v>3.314549446105957</v>
      </c>
      <c r="O689" s="26">
        <v>28395.79296875</v>
      </c>
      <c r="P689" s="26">
        <v>48472.875</v>
      </c>
      <c r="Q689" s="27">
        <v>30.106500625610352</v>
      </c>
      <c r="R689" s="28">
        <v>35.216484069824219</v>
      </c>
      <c r="S689" s="29">
        <v>1.0239554643630981</v>
      </c>
      <c r="T689" s="30">
        <v>31.507368087768555</v>
      </c>
      <c r="U689" s="23">
        <v>4.68206787109375</v>
      </c>
      <c r="V689" s="31">
        <v>0</v>
      </c>
      <c r="W689" s="32">
        <v>1.0911680459976196</v>
      </c>
      <c r="X689" s="33">
        <v>8.1261816024780273</v>
      </c>
      <c r="Y689" s="34">
        <v>-58.317184448242188</v>
      </c>
      <c r="Z689" s="34">
        <v>198.57841491699219</v>
      </c>
      <c r="AA689" s="23">
        <v>3.314549446105957</v>
      </c>
      <c r="AB689" s="35">
        <v>16.246000289916992</v>
      </c>
    </row>
    <row r="690" spans="1:28" x14ac:dyDescent="0.2">
      <c r="A690" s="21">
        <v>45986.765585949077</v>
      </c>
      <c r="B690" s="22">
        <v>1.1809999942779541</v>
      </c>
      <c r="C690" s="22">
        <v>15.423827171325684</v>
      </c>
      <c r="D690" s="23">
        <v>7.240623950958252</v>
      </c>
      <c r="E690" s="24">
        <v>296.10000610351563</v>
      </c>
      <c r="F690" s="24">
        <v>50.161519604735076</v>
      </c>
      <c r="G690" s="24">
        <v>-66.461020018905401</v>
      </c>
      <c r="H690" s="24">
        <v>50.161589464183741</v>
      </c>
      <c r="I690" s="24">
        <v>-66.461028534647767</v>
      </c>
      <c r="J690" s="24">
        <v>6.4845643043518066</v>
      </c>
      <c r="K690" s="24">
        <v>-7.124173641204834</v>
      </c>
      <c r="L690" s="25">
        <v>0.93186306953430176</v>
      </c>
      <c r="M690" s="21">
        <v>25569.008436192129</v>
      </c>
      <c r="N690" s="23">
        <v>3.314549446105957</v>
      </c>
      <c r="O690" s="26">
        <v>28395.79296875</v>
      </c>
      <c r="P690" s="26">
        <v>48472.875</v>
      </c>
      <c r="Q690" s="27">
        <v>30.106500625610352</v>
      </c>
      <c r="R690" s="28">
        <v>35.216484069824219</v>
      </c>
      <c r="S690" s="29">
        <v>1.0239554643630981</v>
      </c>
      <c r="T690" s="30">
        <v>31.507368087768555</v>
      </c>
      <c r="U690" s="23">
        <v>4.68206787109375</v>
      </c>
      <c r="V690" s="31">
        <v>0</v>
      </c>
      <c r="W690" s="32">
        <v>1.0911680459976196</v>
      </c>
      <c r="X690" s="33">
        <v>8.1261816024780273</v>
      </c>
      <c r="Y690" s="34">
        <v>-58.317184448242188</v>
      </c>
      <c r="Z690" s="34">
        <v>198.57841491699219</v>
      </c>
      <c r="AA690" s="23">
        <v>3.314549446105957</v>
      </c>
      <c r="AB690" s="35">
        <v>16.246000289916992</v>
      </c>
    </row>
    <row r="691" spans="1:28" x14ac:dyDescent="0.2">
      <c r="A691" s="21">
        <v>45986.765597581019</v>
      </c>
      <c r="B691" s="22">
        <v>1.1840000152587891</v>
      </c>
      <c r="C691" s="22">
        <v>15.441492080688477</v>
      </c>
      <c r="D691" s="23">
        <v>7.240623950958252</v>
      </c>
      <c r="E691" s="24">
        <v>290.60000610351563</v>
      </c>
      <c r="F691" s="24">
        <v>50.161519604735076</v>
      </c>
      <c r="G691" s="24">
        <v>-66.461020018905401</v>
      </c>
      <c r="H691" s="24">
        <v>50.161592085916382</v>
      </c>
      <c r="I691" s="24">
        <v>-66.461035862857344</v>
      </c>
      <c r="J691" s="24">
        <v>6.7761859893798828</v>
      </c>
      <c r="K691" s="24">
        <v>-7.6478114128112793</v>
      </c>
      <c r="L691" s="25">
        <v>0.93186306953430176</v>
      </c>
      <c r="M691" s="21">
        <v>25569.008447824075</v>
      </c>
      <c r="N691" s="23">
        <v>3.314549446105957</v>
      </c>
      <c r="O691" s="26">
        <v>28395.79296875</v>
      </c>
      <c r="P691" s="26">
        <v>48472.875</v>
      </c>
      <c r="Q691" s="27">
        <v>30.106500625610352</v>
      </c>
      <c r="R691" s="28">
        <v>35.216484069824219</v>
      </c>
      <c r="S691" s="29">
        <v>1.0239554643630981</v>
      </c>
      <c r="T691" s="30">
        <v>31.507368087768555</v>
      </c>
      <c r="U691" s="23">
        <v>4.68206787109375</v>
      </c>
      <c r="V691" s="31">
        <v>0</v>
      </c>
      <c r="W691" s="32">
        <v>1.0911680459976196</v>
      </c>
      <c r="X691" s="33">
        <v>8.1261816024780273</v>
      </c>
      <c r="Y691" s="34">
        <v>-58.317184448242188</v>
      </c>
      <c r="Z691" s="34">
        <v>198.57841491699219</v>
      </c>
      <c r="AA691" s="23">
        <v>3.314549446105957</v>
      </c>
      <c r="AB691" s="35">
        <v>16.246000289916992</v>
      </c>
    </row>
    <row r="692" spans="1:28" x14ac:dyDescent="0.2">
      <c r="A692" s="21">
        <v>45986.765609224538</v>
      </c>
      <c r="B692" s="22">
        <v>1.1799999475479126</v>
      </c>
      <c r="C692" s="22">
        <v>15.518914222717285</v>
      </c>
      <c r="D692" s="23">
        <v>7.240623950958252</v>
      </c>
      <c r="E692" s="24">
        <v>281.39999389648438</v>
      </c>
      <c r="F692" s="24">
        <v>50.161519604735076</v>
      </c>
      <c r="G692" s="24">
        <v>-66.461020018905401</v>
      </c>
      <c r="H692" s="24">
        <v>50.161594313759679</v>
      </c>
      <c r="I692" s="24">
        <v>-66.461044075336048</v>
      </c>
      <c r="J692" s="24">
        <v>7.0239949226379395</v>
      </c>
      <c r="K692" s="24">
        <v>-8.2346353530883789</v>
      </c>
      <c r="L692" s="25">
        <v>0.93186306953430176</v>
      </c>
      <c r="M692" s="21">
        <v>25569.008459456018</v>
      </c>
      <c r="N692" s="23">
        <v>3.3225109577178955</v>
      </c>
      <c r="O692" s="26">
        <v>28407.505859375</v>
      </c>
      <c r="P692" s="26">
        <v>48480.27734375</v>
      </c>
      <c r="Q692" s="27">
        <v>30.113229751586914</v>
      </c>
      <c r="R692" s="28">
        <v>35.20196533203125</v>
      </c>
      <c r="S692" s="29">
        <v>1.0239602327346802</v>
      </c>
      <c r="T692" s="30">
        <v>31.512180328369141</v>
      </c>
      <c r="U692" s="23">
        <v>4.63885498046875</v>
      </c>
      <c r="V692" s="31">
        <v>0</v>
      </c>
      <c r="W692" s="32">
        <v>0.87123769521713257</v>
      </c>
      <c r="X692" s="33">
        <v>8.1258039474487305</v>
      </c>
      <c r="Y692" s="34">
        <v>-58.298110961914063</v>
      </c>
      <c r="Z692" s="34">
        <v>198.33998107910156</v>
      </c>
      <c r="AA692" s="23">
        <v>3.3225109577178955</v>
      </c>
      <c r="AB692" s="35">
        <v>16.228000640869141</v>
      </c>
    </row>
    <row r="693" spans="1:28" x14ac:dyDescent="0.2">
      <c r="A693" s="21">
        <v>45986.76562082176</v>
      </c>
      <c r="B693" s="22">
        <v>1.1820000410079956</v>
      </c>
      <c r="C693" s="22">
        <v>15.512087821960449</v>
      </c>
      <c r="D693" s="23">
        <v>7.240623950958252</v>
      </c>
      <c r="E693" s="24">
        <v>269.79998779296875</v>
      </c>
      <c r="F693" s="24">
        <v>50.161519604735076</v>
      </c>
      <c r="G693" s="24">
        <v>-66.461020018905401</v>
      </c>
      <c r="H693" s="24">
        <v>50.161595428457048</v>
      </c>
      <c r="I693" s="24">
        <v>-66.461052961327823</v>
      </c>
      <c r="J693" s="24">
        <v>7.1479864120483398</v>
      </c>
      <c r="K693" s="24">
        <v>-8.8695850372314453</v>
      </c>
      <c r="L693" s="25">
        <v>0.93186306953430176</v>
      </c>
      <c r="M693" s="21">
        <v>25569.008471064815</v>
      </c>
      <c r="N693" s="23">
        <v>3.3225109577178955</v>
      </c>
      <c r="O693" s="26">
        <v>28407.505859375</v>
      </c>
      <c r="P693" s="26">
        <v>48480.27734375</v>
      </c>
      <c r="Q693" s="27">
        <v>30.113229751586914</v>
      </c>
      <c r="R693" s="28">
        <v>35.20196533203125</v>
      </c>
      <c r="S693" s="29">
        <v>1.0239602327346802</v>
      </c>
      <c r="T693" s="30">
        <v>31.512180328369141</v>
      </c>
      <c r="U693" s="23">
        <v>4.63885498046875</v>
      </c>
      <c r="V693" s="31">
        <v>0</v>
      </c>
      <c r="W693" s="32">
        <v>0.87123769521713257</v>
      </c>
      <c r="X693" s="33">
        <v>8.1258039474487305</v>
      </c>
      <c r="Y693" s="34">
        <v>-58.298110961914063</v>
      </c>
      <c r="Z693" s="34">
        <v>198.33998107910156</v>
      </c>
      <c r="AA693" s="23">
        <v>3.3225109577178955</v>
      </c>
      <c r="AB693" s="35">
        <v>16.228000640869141</v>
      </c>
    </row>
    <row r="694" spans="1:28" x14ac:dyDescent="0.2">
      <c r="A694" s="21">
        <v>45986.765632442133</v>
      </c>
      <c r="B694" s="22">
        <v>1.1660000085830688</v>
      </c>
      <c r="C694" s="22">
        <v>15.528423309326172</v>
      </c>
      <c r="D694" s="23">
        <v>7.240623950958252</v>
      </c>
      <c r="E694" s="24">
        <v>256.60000610351563</v>
      </c>
      <c r="F694" s="24">
        <v>50.161519604735076</v>
      </c>
      <c r="G694" s="24">
        <v>-66.461020018905401</v>
      </c>
      <c r="H694" s="24">
        <v>50.161595534038867</v>
      </c>
      <c r="I694" s="24">
        <v>-66.461061487954964</v>
      </c>
      <c r="J694" s="24">
        <v>7.159731388092041</v>
      </c>
      <c r="K694" s="24">
        <v>-9.478856086730957</v>
      </c>
      <c r="L694" s="25">
        <v>0.93117767572402954</v>
      </c>
      <c r="M694" s="21">
        <v>25569.008482673613</v>
      </c>
      <c r="N694" s="23">
        <v>3.3225109577178955</v>
      </c>
      <c r="O694" s="26">
        <v>28407.505859375</v>
      </c>
      <c r="P694" s="26">
        <v>48480.27734375</v>
      </c>
      <c r="Q694" s="27">
        <v>30.113229751586914</v>
      </c>
      <c r="R694" s="28">
        <v>35.20196533203125</v>
      </c>
      <c r="S694" s="29">
        <v>1.0239602327346802</v>
      </c>
      <c r="T694" s="30">
        <v>31.512180328369141</v>
      </c>
      <c r="U694" s="23">
        <v>4.63885498046875</v>
      </c>
      <c r="V694" s="31">
        <v>0</v>
      </c>
      <c r="W694" s="32">
        <v>0.87123769521713257</v>
      </c>
      <c r="X694" s="33">
        <v>8.1258039474487305</v>
      </c>
      <c r="Y694" s="34">
        <v>-58.298110961914063</v>
      </c>
      <c r="Z694" s="34">
        <v>198.33998107910156</v>
      </c>
      <c r="AA694" s="23">
        <v>3.3225109577178955</v>
      </c>
      <c r="AB694" s="35">
        <v>16.228000640869141</v>
      </c>
    </row>
    <row r="695" spans="1:28" x14ac:dyDescent="0.2">
      <c r="A695" s="21">
        <v>45986.765644085652</v>
      </c>
      <c r="B695" s="22">
        <v>1.1649999618530273</v>
      </c>
      <c r="C695" s="22">
        <v>15.575450897216797</v>
      </c>
      <c r="D695" s="23">
        <v>7.2288732528686523</v>
      </c>
      <c r="E695" s="24">
        <v>248.5</v>
      </c>
      <c r="F695" s="24">
        <v>50.161519604735076</v>
      </c>
      <c r="G695" s="24">
        <v>-66.461020018905401</v>
      </c>
      <c r="H695" s="24">
        <v>50.161594358448461</v>
      </c>
      <c r="I695" s="24">
        <v>-66.461069656933446</v>
      </c>
      <c r="J695" s="24">
        <v>7.0289688110351563</v>
      </c>
      <c r="K695" s="24">
        <v>-10.062572479248047</v>
      </c>
      <c r="L695" s="25">
        <v>0.93117767572402954</v>
      </c>
      <c r="M695" s="21">
        <v>25569.008494317131</v>
      </c>
      <c r="N695" s="23">
        <v>3.3225109577178955</v>
      </c>
      <c r="O695" s="26">
        <v>28407.505859375</v>
      </c>
      <c r="P695" s="26">
        <v>48480.27734375</v>
      </c>
      <c r="Q695" s="27">
        <v>30.113229751586914</v>
      </c>
      <c r="R695" s="28">
        <v>35.20196533203125</v>
      </c>
      <c r="S695" s="29">
        <v>1.0239602327346802</v>
      </c>
      <c r="T695" s="30">
        <v>31.512180328369141</v>
      </c>
      <c r="U695" s="23">
        <v>4.63885498046875</v>
      </c>
      <c r="V695" s="31">
        <v>0</v>
      </c>
      <c r="W695" s="32">
        <v>0.87123769521713257</v>
      </c>
      <c r="X695" s="33">
        <v>8.1258039474487305</v>
      </c>
      <c r="Y695" s="34">
        <v>-58.298110961914063</v>
      </c>
      <c r="Z695" s="34">
        <v>198.33998107910156</v>
      </c>
      <c r="AA695" s="23">
        <v>3.3225109577178955</v>
      </c>
      <c r="AB695" s="35">
        <v>16.228000640869141</v>
      </c>
    </row>
    <row r="696" spans="1:28" x14ac:dyDescent="0.2">
      <c r="A696" s="21">
        <v>45986.76565572917</v>
      </c>
      <c r="B696" s="22">
        <v>1.187000036239624</v>
      </c>
      <c r="C696" s="22">
        <v>15.535926818847656</v>
      </c>
      <c r="D696" s="23">
        <v>7.2288732528686523</v>
      </c>
      <c r="E696" s="24">
        <v>246</v>
      </c>
      <c r="F696" s="24">
        <v>50.161519604735076</v>
      </c>
      <c r="G696" s="24">
        <v>-66.461020018905401</v>
      </c>
      <c r="H696" s="24">
        <v>50.161592633502337</v>
      </c>
      <c r="I696" s="24">
        <v>-66.461077942510826</v>
      </c>
      <c r="J696" s="24">
        <v>6.8371005058288574</v>
      </c>
      <c r="K696" s="24">
        <v>-10.654619216918945</v>
      </c>
      <c r="L696" s="25">
        <v>0.93117767572402954</v>
      </c>
      <c r="M696" s="21">
        <v>25569.00850596065</v>
      </c>
      <c r="N696" s="23">
        <v>3.3225109577178955</v>
      </c>
      <c r="O696" s="26">
        <v>28407.505859375</v>
      </c>
      <c r="P696" s="26">
        <v>48480.27734375</v>
      </c>
      <c r="Q696" s="27">
        <v>30.113229751586914</v>
      </c>
      <c r="R696" s="28">
        <v>35.20196533203125</v>
      </c>
      <c r="S696" s="29">
        <v>1.0239602327346802</v>
      </c>
      <c r="T696" s="30">
        <v>31.512180328369141</v>
      </c>
      <c r="U696" s="23">
        <v>4.63885498046875</v>
      </c>
      <c r="V696" s="31">
        <v>0</v>
      </c>
      <c r="W696" s="32">
        <v>0.87123769521713257</v>
      </c>
      <c r="X696" s="33">
        <v>8.1258039474487305</v>
      </c>
      <c r="Y696" s="34">
        <v>-58.298110961914063</v>
      </c>
      <c r="Z696" s="34">
        <v>198.33998107910156</v>
      </c>
      <c r="AA696" s="23">
        <v>3.3225109577178955</v>
      </c>
      <c r="AB696" s="35">
        <v>16.228000640869141</v>
      </c>
    </row>
    <row r="697" spans="1:28" x14ac:dyDescent="0.2">
      <c r="A697" s="21">
        <v>45986.765667372689</v>
      </c>
      <c r="B697" s="22">
        <v>1.1770000457763672</v>
      </c>
      <c r="C697" s="22">
        <v>15.435245513916016</v>
      </c>
      <c r="D697" s="23">
        <v>7.2288732528686523</v>
      </c>
      <c r="E697" s="24">
        <v>248.69999694824219</v>
      </c>
      <c r="F697" s="24">
        <v>50.161519604735076</v>
      </c>
      <c r="G697" s="24">
        <v>-66.461020018905401</v>
      </c>
      <c r="H697" s="24">
        <v>50.161590673121502</v>
      </c>
      <c r="I697" s="24">
        <v>-66.461085717131311</v>
      </c>
      <c r="J697" s="24">
        <v>6.619044303894043</v>
      </c>
      <c r="K697" s="24">
        <v>-11.210156440734863</v>
      </c>
      <c r="L697" s="25">
        <v>0.93117767572402954</v>
      </c>
      <c r="M697" s="21">
        <v>25569.008517604168</v>
      </c>
      <c r="N697" s="23">
        <v>3.3225109577178955</v>
      </c>
      <c r="O697" s="26">
        <v>28407.505859375</v>
      </c>
      <c r="P697" s="26">
        <v>48480.27734375</v>
      </c>
      <c r="Q697" s="27">
        <v>30.113229751586914</v>
      </c>
      <c r="R697" s="28">
        <v>35.20196533203125</v>
      </c>
      <c r="S697" s="29">
        <v>1.0239602327346802</v>
      </c>
      <c r="T697" s="30">
        <v>31.512180328369141</v>
      </c>
      <c r="U697" s="23">
        <v>4.63885498046875</v>
      </c>
      <c r="V697" s="31">
        <v>0</v>
      </c>
      <c r="W697" s="32">
        <v>0.87123769521713257</v>
      </c>
      <c r="X697" s="33">
        <v>8.1258039474487305</v>
      </c>
      <c r="Y697" s="34">
        <v>-58.298110961914063</v>
      </c>
      <c r="Z697" s="34">
        <v>198.33998107910156</v>
      </c>
      <c r="AA697" s="23">
        <v>3.3225109577178955</v>
      </c>
      <c r="AB697" s="35">
        <v>16.228000640869141</v>
      </c>
    </row>
    <row r="698" spans="1:28" x14ac:dyDescent="0.2">
      <c r="A698" s="21">
        <v>45986.76567896991</v>
      </c>
      <c r="B698" s="22">
        <v>1.2059999704360962</v>
      </c>
      <c r="C698" s="22">
        <v>15.523338317871094</v>
      </c>
      <c r="D698" s="23">
        <v>7.2288732528686523</v>
      </c>
      <c r="E698" s="24">
        <v>249.60000610351563</v>
      </c>
      <c r="F698" s="24">
        <v>50.161519604735076</v>
      </c>
      <c r="G698" s="24">
        <v>-66.461020018905401</v>
      </c>
      <c r="H698" s="24">
        <v>50.161588541627729</v>
      </c>
      <c r="I698" s="24">
        <v>-66.461093954573201</v>
      </c>
      <c r="J698" s="24">
        <v>6.3819546699523926</v>
      </c>
      <c r="K698" s="24">
        <v>-11.798765182495117</v>
      </c>
      <c r="L698" s="25">
        <v>0.93117767572402954</v>
      </c>
      <c r="M698" s="21">
        <v>25569.008529212962</v>
      </c>
      <c r="N698" s="23">
        <v>3.3255763053894043</v>
      </c>
      <c r="O698" s="26">
        <v>28404.220703125</v>
      </c>
      <c r="P698" s="26">
        <v>48469.83203125</v>
      </c>
      <c r="Q698" s="27">
        <v>30.106714248657227</v>
      </c>
      <c r="R698" s="28">
        <v>35.206035614013672</v>
      </c>
      <c r="S698" s="29">
        <v>1.0239548683166504</v>
      </c>
      <c r="T698" s="30">
        <v>31.505392074584961</v>
      </c>
      <c r="U698" s="23">
        <v>4.597381591796875</v>
      </c>
      <c r="V698" s="31">
        <v>0</v>
      </c>
      <c r="W698" s="32">
        <v>0.8285556435585022</v>
      </c>
      <c r="X698" s="33">
        <v>8.1263999938964844</v>
      </c>
      <c r="Y698" s="34">
        <v>-58.331489562988281</v>
      </c>
      <c r="Z698" s="34">
        <v>198.06819152832031</v>
      </c>
      <c r="AA698" s="23">
        <v>3.3255763053894043</v>
      </c>
      <c r="AB698" s="35">
        <v>16.23699951171875</v>
      </c>
    </row>
    <row r="699" spans="1:28" x14ac:dyDescent="0.2">
      <c r="A699" s="21">
        <v>45986.765690636574</v>
      </c>
      <c r="B699" s="22">
        <v>1.1779999732971191</v>
      </c>
      <c r="C699" s="22">
        <v>15.567313194274902</v>
      </c>
      <c r="D699" s="23">
        <v>7.2288732528686523</v>
      </c>
      <c r="E699" s="24">
        <v>252.5</v>
      </c>
      <c r="F699" s="24">
        <v>50.161519604735076</v>
      </c>
      <c r="G699" s="24">
        <v>-66.461020018905401</v>
      </c>
      <c r="H699" s="24">
        <v>50.16158652978708</v>
      </c>
      <c r="I699" s="24">
        <v>-66.461102822251945</v>
      </c>
      <c r="J699" s="24">
        <v>6.158174991607666</v>
      </c>
      <c r="K699" s="24">
        <v>-12.432407379150391</v>
      </c>
      <c r="L699" s="25">
        <v>0.92980700731277466</v>
      </c>
      <c r="M699" s="21">
        <v>25569.008540868057</v>
      </c>
      <c r="N699" s="23">
        <v>3.3255763053894043</v>
      </c>
      <c r="O699" s="26">
        <v>28404.220703125</v>
      </c>
      <c r="P699" s="26">
        <v>48469.83203125</v>
      </c>
      <c r="Q699" s="27">
        <v>30.106714248657227</v>
      </c>
      <c r="R699" s="28">
        <v>35.206035614013672</v>
      </c>
      <c r="S699" s="29">
        <v>1.0239548683166504</v>
      </c>
      <c r="T699" s="30">
        <v>31.505392074584961</v>
      </c>
      <c r="U699" s="23">
        <v>4.597381591796875</v>
      </c>
      <c r="V699" s="31">
        <v>0</v>
      </c>
      <c r="W699" s="32">
        <v>0.8285556435585022</v>
      </c>
      <c r="X699" s="33">
        <v>8.1263999938964844</v>
      </c>
      <c r="Y699" s="34">
        <v>-58.331489562988281</v>
      </c>
      <c r="Z699" s="34">
        <v>198.06819152832031</v>
      </c>
      <c r="AA699" s="23">
        <v>3.3255763053894043</v>
      </c>
      <c r="AB699" s="35">
        <v>16.23699951171875</v>
      </c>
    </row>
    <row r="700" spans="1:28" x14ac:dyDescent="0.2">
      <c r="A700" s="21">
        <v>45986.765702291668</v>
      </c>
      <c r="B700" s="22">
        <v>1.1790000200271606</v>
      </c>
      <c r="C700" s="22">
        <v>15.51060676574707</v>
      </c>
      <c r="D700" s="23">
        <v>7.146909236907959</v>
      </c>
      <c r="E700" s="24">
        <v>256.29998779296875</v>
      </c>
      <c r="F700" s="24">
        <v>50.161519604735076</v>
      </c>
      <c r="G700" s="24">
        <v>-66.461020018905401</v>
      </c>
      <c r="H700" s="24">
        <v>50.161584894012762</v>
      </c>
      <c r="I700" s="24">
        <v>-66.461111163751568</v>
      </c>
      <c r="J700" s="24">
        <v>5.9762253761291504</v>
      </c>
      <c r="K700" s="24">
        <v>-13.028450965881348</v>
      </c>
      <c r="L700" s="25">
        <v>0.92980700731277466</v>
      </c>
      <c r="M700" s="21">
        <v>25569.008552523148</v>
      </c>
      <c r="N700" s="23">
        <v>3.3255763053894043</v>
      </c>
      <c r="O700" s="26">
        <v>28404.220703125</v>
      </c>
      <c r="P700" s="26">
        <v>48469.83203125</v>
      </c>
      <c r="Q700" s="27">
        <v>30.106714248657227</v>
      </c>
      <c r="R700" s="28">
        <v>35.206035614013672</v>
      </c>
      <c r="S700" s="29">
        <v>1.0239548683166504</v>
      </c>
      <c r="T700" s="30">
        <v>31.505392074584961</v>
      </c>
      <c r="U700" s="23">
        <v>4.597381591796875</v>
      </c>
      <c r="V700" s="31">
        <v>0</v>
      </c>
      <c r="W700" s="32">
        <v>0.8285556435585022</v>
      </c>
      <c r="X700" s="33">
        <v>8.1263999938964844</v>
      </c>
      <c r="Y700" s="34">
        <v>-58.331489562988281</v>
      </c>
      <c r="Z700" s="34">
        <v>198.06819152832031</v>
      </c>
      <c r="AA700" s="23">
        <v>3.3255763053894043</v>
      </c>
      <c r="AB700" s="35">
        <v>16.23699951171875</v>
      </c>
    </row>
    <row r="701" spans="1:28" x14ac:dyDescent="0.2">
      <c r="A701" s="21">
        <v>45986.765713923611</v>
      </c>
      <c r="B701" s="22">
        <v>1.1749999523162842</v>
      </c>
      <c r="C701" s="22">
        <v>15.576083183288574</v>
      </c>
      <c r="D701" s="23">
        <v>7.146909236907959</v>
      </c>
      <c r="E701" s="24">
        <v>258.29998779296875</v>
      </c>
      <c r="F701" s="24">
        <v>50.161519604735076</v>
      </c>
      <c r="G701" s="24">
        <v>-66.461020018905401</v>
      </c>
      <c r="H701" s="24">
        <v>50.161583647741445</v>
      </c>
      <c r="I701" s="24">
        <v>-66.461119752928639</v>
      </c>
      <c r="J701" s="24">
        <v>5.8376016616821289</v>
      </c>
      <c r="K701" s="24">
        <v>-13.642191886901855</v>
      </c>
      <c r="L701" s="25">
        <v>0.92980700731277466</v>
      </c>
      <c r="M701" s="21">
        <v>25569.008564166666</v>
      </c>
      <c r="N701" s="23">
        <v>3.3255763053894043</v>
      </c>
      <c r="O701" s="26">
        <v>28404.220703125</v>
      </c>
      <c r="P701" s="26">
        <v>48469.83203125</v>
      </c>
      <c r="Q701" s="27">
        <v>30.106714248657227</v>
      </c>
      <c r="R701" s="28">
        <v>35.206035614013672</v>
      </c>
      <c r="S701" s="29">
        <v>1.0239548683166504</v>
      </c>
      <c r="T701" s="30">
        <v>31.505392074584961</v>
      </c>
      <c r="U701" s="23">
        <v>4.597381591796875</v>
      </c>
      <c r="V701" s="31">
        <v>0</v>
      </c>
      <c r="W701" s="32">
        <v>0.8285556435585022</v>
      </c>
      <c r="X701" s="33">
        <v>8.1263999938964844</v>
      </c>
      <c r="Y701" s="34">
        <v>-58.331489562988281</v>
      </c>
      <c r="Z701" s="34">
        <v>198.06819152832031</v>
      </c>
      <c r="AA701" s="23">
        <v>3.3255763053894043</v>
      </c>
      <c r="AB701" s="35">
        <v>16.23699951171875</v>
      </c>
    </row>
    <row r="702" spans="1:28" x14ac:dyDescent="0.2">
      <c r="A702" s="21">
        <v>45986.765725543984</v>
      </c>
      <c r="B702" s="22">
        <v>1.1629999876022339</v>
      </c>
      <c r="C702" s="22">
        <v>15.592355728149414</v>
      </c>
      <c r="D702" s="23">
        <v>7.146909236907959</v>
      </c>
      <c r="E702" s="24">
        <v>259.79998779296875</v>
      </c>
      <c r="F702" s="24">
        <v>50.161519604735076</v>
      </c>
      <c r="G702" s="24">
        <v>-66.461020018905401</v>
      </c>
      <c r="H702" s="24">
        <v>50.161582727701152</v>
      </c>
      <c r="I702" s="24">
        <v>-66.461128109840786</v>
      </c>
      <c r="J702" s="24">
        <v>5.7352652549743652</v>
      </c>
      <c r="K702" s="24">
        <v>-14.239336967468262</v>
      </c>
      <c r="L702" s="25">
        <v>0.92980700731277466</v>
      </c>
      <c r="M702" s="21">
        <v>25569.008575775464</v>
      </c>
      <c r="N702" s="23">
        <v>3.3255763053894043</v>
      </c>
      <c r="O702" s="26">
        <v>28404.220703125</v>
      </c>
      <c r="P702" s="26">
        <v>48469.83203125</v>
      </c>
      <c r="Q702" s="27">
        <v>30.106714248657227</v>
      </c>
      <c r="R702" s="28">
        <v>35.206035614013672</v>
      </c>
      <c r="S702" s="29">
        <v>1.0239548683166504</v>
      </c>
      <c r="T702" s="30">
        <v>31.505392074584961</v>
      </c>
      <c r="U702" s="23">
        <v>4.597381591796875</v>
      </c>
      <c r="V702" s="31">
        <v>0</v>
      </c>
      <c r="W702" s="32">
        <v>0.8285556435585022</v>
      </c>
      <c r="X702" s="33">
        <v>8.1263999938964844</v>
      </c>
      <c r="Y702" s="34">
        <v>-58.331489562988281</v>
      </c>
      <c r="Z702" s="34">
        <v>198.06819152832031</v>
      </c>
      <c r="AA702" s="23">
        <v>3.3255763053894043</v>
      </c>
      <c r="AB702" s="35">
        <v>16.23699951171875</v>
      </c>
    </row>
    <row r="703" spans="1:28" x14ac:dyDescent="0.2">
      <c r="A703" s="21">
        <v>45986.765737187503</v>
      </c>
      <c r="B703" s="22">
        <v>1.1710000038146973</v>
      </c>
      <c r="C703" s="22">
        <v>15.591144561767578</v>
      </c>
      <c r="D703" s="23">
        <v>7.146909236907959</v>
      </c>
      <c r="E703" s="24">
        <v>262.70001220703125</v>
      </c>
      <c r="F703" s="24">
        <v>50.161519604735076</v>
      </c>
      <c r="G703" s="24">
        <v>-66.461020018905401</v>
      </c>
      <c r="H703" s="24">
        <v>50.161581817510729</v>
      </c>
      <c r="I703" s="24">
        <v>-66.461137402407957</v>
      </c>
      <c r="J703" s="24">
        <v>5.6340246200561523</v>
      </c>
      <c r="K703" s="24">
        <v>-14.903339385986328</v>
      </c>
      <c r="L703" s="25">
        <v>0.92980700731277466</v>
      </c>
      <c r="M703" s="21">
        <v>25569.008587418983</v>
      </c>
      <c r="N703" s="23">
        <v>3.3255763053894043</v>
      </c>
      <c r="O703" s="26">
        <v>28404.220703125</v>
      </c>
      <c r="P703" s="26">
        <v>48469.83203125</v>
      </c>
      <c r="Q703" s="27">
        <v>30.106714248657227</v>
      </c>
      <c r="R703" s="28">
        <v>35.206035614013672</v>
      </c>
      <c r="S703" s="29">
        <v>1.0239548683166504</v>
      </c>
      <c r="T703" s="30">
        <v>31.505392074584961</v>
      </c>
      <c r="U703" s="23">
        <v>4.597381591796875</v>
      </c>
      <c r="V703" s="31">
        <v>0</v>
      </c>
      <c r="W703" s="32">
        <v>0.8285556435585022</v>
      </c>
      <c r="X703" s="33">
        <v>8.1263999938964844</v>
      </c>
      <c r="Y703" s="34">
        <v>-58.331489562988281</v>
      </c>
      <c r="Z703" s="34">
        <v>198.06819152832031</v>
      </c>
      <c r="AA703" s="23">
        <v>3.3255763053894043</v>
      </c>
      <c r="AB703" s="35">
        <v>16.23699951171875</v>
      </c>
    </row>
    <row r="704" spans="1:28" x14ac:dyDescent="0.2">
      <c r="A704" s="21">
        <v>45986.765748854166</v>
      </c>
      <c r="B704" s="22">
        <v>1.1779999732971191</v>
      </c>
      <c r="C704" s="22">
        <v>15.664135932922363</v>
      </c>
      <c r="D704" s="23">
        <v>7.146909236907959</v>
      </c>
      <c r="E704" s="24">
        <v>265.10000610351563</v>
      </c>
      <c r="F704" s="24">
        <v>50.161519604735076</v>
      </c>
      <c r="G704" s="24">
        <v>-66.461020018905401</v>
      </c>
      <c r="H704" s="24">
        <v>50.161581118931032</v>
      </c>
      <c r="I704" s="24">
        <v>-66.461146485588245</v>
      </c>
      <c r="J704" s="24">
        <v>5.5563216209411621</v>
      </c>
      <c r="K704" s="24">
        <v>-15.552379608154297</v>
      </c>
      <c r="L704" s="25">
        <v>0.92912167310714722</v>
      </c>
      <c r="M704" s="21">
        <v>25569.00859908565</v>
      </c>
      <c r="N704" s="23">
        <v>3.3322718143463135</v>
      </c>
      <c r="O704" s="26">
        <v>28420.6171875</v>
      </c>
      <c r="P704" s="26">
        <v>48487.23046875</v>
      </c>
      <c r="Q704" s="27">
        <v>30.120016098022461</v>
      </c>
      <c r="R704" s="28">
        <v>35.185726165771484</v>
      </c>
      <c r="S704" s="29">
        <v>1.0239648818969727</v>
      </c>
      <c r="T704" s="30">
        <v>31.516700744628906</v>
      </c>
      <c r="U704" s="23">
        <v>4.558319091796875</v>
      </c>
      <c r="V704" s="31">
        <v>0</v>
      </c>
      <c r="W704" s="32">
        <v>0.94831490516662598</v>
      </c>
      <c r="X704" s="33">
        <v>8.1278505325317383</v>
      </c>
      <c r="Y704" s="34">
        <v>-58.412551879882813</v>
      </c>
      <c r="Z704" s="34">
        <v>197.76777648925781</v>
      </c>
      <c r="AA704" s="23">
        <v>3.3322718143463135</v>
      </c>
      <c r="AB704" s="35">
        <v>16.228000640869141</v>
      </c>
    </row>
    <row r="705" spans="1:28" x14ac:dyDescent="0.2">
      <c r="A705" s="21">
        <v>45986.765760462964</v>
      </c>
      <c r="B705" s="22">
        <v>1.1619999408721924</v>
      </c>
      <c r="C705" s="22">
        <v>15.666683197021484</v>
      </c>
      <c r="D705" s="23">
        <v>7.1532936096191406</v>
      </c>
      <c r="E705" s="24">
        <v>265.60000610351563</v>
      </c>
      <c r="F705" s="24">
        <v>50.161519604735076</v>
      </c>
      <c r="G705" s="24">
        <v>-66.461020018905401</v>
      </c>
      <c r="H705" s="24">
        <v>50.161580479990491</v>
      </c>
      <c r="I705" s="24">
        <v>-66.461155266976888</v>
      </c>
      <c r="J705" s="24">
        <v>5.485252857208252</v>
      </c>
      <c r="K705" s="24">
        <v>-16.179855346679688</v>
      </c>
      <c r="L705" s="25">
        <v>0.92912167310714722</v>
      </c>
      <c r="M705" s="21">
        <v>25569.00861070602</v>
      </c>
      <c r="N705" s="23">
        <v>3.3322718143463135</v>
      </c>
      <c r="O705" s="26">
        <v>28420.6171875</v>
      </c>
      <c r="P705" s="26">
        <v>48487.23046875</v>
      </c>
      <c r="Q705" s="27">
        <v>30.120016098022461</v>
      </c>
      <c r="R705" s="28">
        <v>35.185726165771484</v>
      </c>
      <c r="S705" s="29">
        <v>1.0239648818969727</v>
      </c>
      <c r="T705" s="30">
        <v>31.516700744628906</v>
      </c>
      <c r="U705" s="23">
        <v>4.558319091796875</v>
      </c>
      <c r="V705" s="31">
        <v>0</v>
      </c>
      <c r="W705" s="32">
        <v>0.94831490516662598</v>
      </c>
      <c r="X705" s="33">
        <v>8.1278505325317383</v>
      </c>
      <c r="Y705" s="34">
        <v>-58.412551879882813</v>
      </c>
      <c r="Z705" s="34">
        <v>197.76777648925781</v>
      </c>
      <c r="AA705" s="23">
        <v>3.3322718143463135</v>
      </c>
      <c r="AB705" s="35">
        <v>16.228000640869141</v>
      </c>
    </row>
    <row r="706" spans="1:28" x14ac:dyDescent="0.2">
      <c r="A706" s="21">
        <v>45986.765772106482</v>
      </c>
      <c r="B706" s="22">
        <v>1.1770000457763672</v>
      </c>
      <c r="C706" s="22">
        <v>15.620746612548828</v>
      </c>
      <c r="D706" s="23">
        <v>7.1532936096191406</v>
      </c>
      <c r="E706" s="24">
        <v>268.60000610351563</v>
      </c>
      <c r="F706" s="24">
        <v>50.161519604735076</v>
      </c>
      <c r="G706" s="24">
        <v>-66.461020018905401</v>
      </c>
      <c r="H706" s="24">
        <v>50.161580191113117</v>
      </c>
      <c r="I706" s="24">
        <v>-66.461163244385318</v>
      </c>
      <c r="J706" s="24">
        <v>5.4531221389770508</v>
      </c>
      <c r="K706" s="24">
        <v>-16.749883651733398</v>
      </c>
      <c r="L706" s="25">
        <v>0.92912167310714722</v>
      </c>
      <c r="M706" s="21">
        <v>25569.008622349538</v>
      </c>
      <c r="N706" s="23">
        <v>3.3322718143463135</v>
      </c>
      <c r="O706" s="26">
        <v>28420.6171875</v>
      </c>
      <c r="P706" s="26">
        <v>48487.23046875</v>
      </c>
      <c r="Q706" s="27">
        <v>30.120016098022461</v>
      </c>
      <c r="R706" s="28">
        <v>35.185726165771484</v>
      </c>
      <c r="S706" s="29">
        <v>1.0239648818969727</v>
      </c>
      <c r="T706" s="30">
        <v>31.516700744628906</v>
      </c>
      <c r="U706" s="23">
        <v>4.558319091796875</v>
      </c>
      <c r="V706" s="31">
        <v>0</v>
      </c>
      <c r="W706" s="32">
        <v>0.94831490516662598</v>
      </c>
      <c r="X706" s="33">
        <v>8.1278505325317383</v>
      </c>
      <c r="Y706" s="34">
        <v>-58.412551879882813</v>
      </c>
      <c r="Z706" s="34">
        <v>197.76777648925781</v>
      </c>
      <c r="AA706" s="23">
        <v>3.3322718143463135</v>
      </c>
      <c r="AB706" s="35">
        <v>16.228000640869141</v>
      </c>
    </row>
    <row r="707" spans="1:28" x14ac:dyDescent="0.2">
      <c r="A707" s="21">
        <v>45986.765783750001</v>
      </c>
      <c r="B707" s="22">
        <v>1.1679999828338623</v>
      </c>
      <c r="C707" s="22">
        <v>15.682650566101074</v>
      </c>
      <c r="D707" s="23">
        <v>7.1532936096191406</v>
      </c>
      <c r="E707" s="24">
        <v>272</v>
      </c>
      <c r="F707" s="24">
        <v>50.161519604735076</v>
      </c>
      <c r="G707" s="24">
        <v>-66.461020018905401</v>
      </c>
      <c r="H707" s="24">
        <v>50.161580331662876</v>
      </c>
      <c r="I707" s="24">
        <v>-66.461171676552013</v>
      </c>
      <c r="J707" s="24">
        <v>5.4687576293945313</v>
      </c>
      <c r="K707" s="24">
        <v>-17.352405548095703</v>
      </c>
      <c r="L707" s="25">
        <v>0.92912167310714722</v>
      </c>
      <c r="M707" s="21">
        <v>25569.008633993057</v>
      </c>
      <c r="N707" s="23">
        <v>3.3322718143463135</v>
      </c>
      <c r="O707" s="26">
        <v>28420.6171875</v>
      </c>
      <c r="P707" s="26">
        <v>48487.23046875</v>
      </c>
      <c r="Q707" s="27">
        <v>30.120016098022461</v>
      </c>
      <c r="R707" s="28">
        <v>35.185726165771484</v>
      </c>
      <c r="S707" s="29">
        <v>1.0239648818969727</v>
      </c>
      <c r="T707" s="30">
        <v>31.516700744628906</v>
      </c>
      <c r="U707" s="23">
        <v>4.558319091796875</v>
      </c>
      <c r="V707" s="31">
        <v>0</v>
      </c>
      <c r="W707" s="32">
        <v>0.94831490516662598</v>
      </c>
      <c r="X707" s="33">
        <v>8.1278505325317383</v>
      </c>
      <c r="Y707" s="34">
        <v>-58.412551879882813</v>
      </c>
      <c r="Z707" s="34">
        <v>197.76777648925781</v>
      </c>
      <c r="AA707" s="23">
        <v>3.3322718143463135</v>
      </c>
      <c r="AB707" s="35">
        <v>16.228000640869141</v>
      </c>
    </row>
    <row r="708" spans="1:28" x14ac:dyDescent="0.2">
      <c r="A708" s="21">
        <v>45986.765795416664</v>
      </c>
      <c r="B708" s="22">
        <v>1.1749999523162842</v>
      </c>
      <c r="C708" s="22">
        <v>15.712523460388184</v>
      </c>
      <c r="D708" s="23">
        <v>7.1532936096191406</v>
      </c>
      <c r="E708" s="24">
        <v>273.10000610351563</v>
      </c>
      <c r="F708" s="24">
        <v>50.161519604735076</v>
      </c>
      <c r="G708" s="24">
        <v>-66.461020018905401</v>
      </c>
      <c r="H708" s="24">
        <v>50.161580684761248</v>
      </c>
      <c r="I708" s="24">
        <v>-66.461180657400945</v>
      </c>
      <c r="J708" s="24">
        <v>5.5080356597900391</v>
      </c>
      <c r="K708" s="24">
        <v>-17.994132995605469</v>
      </c>
      <c r="L708" s="25">
        <v>0.92912167310714722</v>
      </c>
      <c r="M708" s="21">
        <v>25569.008645659724</v>
      </c>
      <c r="N708" s="23">
        <v>3.3322718143463135</v>
      </c>
      <c r="O708" s="26">
        <v>28420.6171875</v>
      </c>
      <c r="P708" s="26">
        <v>48487.23046875</v>
      </c>
      <c r="Q708" s="27">
        <v>30.120016098022461</v>
      </c>
      <c r="R708" s="28">
        <v>35.185726165771484</v>
      </c>
      <c r="S708" s="29">
        <v>1.0239648818969727</v>
      </c>
      <c r="T708" s="30">
        <v>31.516700744628906</v>
      </c>
      <c r="U708" s="23">
        <v>4.558319091796875</v>
      </c>
      <c r="V708" s="31">
        <v>0</v>
      </c>
      <c r="W708" s="32">
        <v>0.94831490516662598</v>
      </c>
      <c r="X708" s="33">
        <v>8.1278505325317383</v>
      </c>
      <c r="Y708" s="34">
        <v>-58.412551879882813</v>
      </c>
      <c r="Z708" s="34">
        <v>197.76777648925781</v>
      </c>
      <c r="AA708" s="23">
        <v>3.3322718143463135</v>
      </c>
      <c r="AB708" s="35">
        <v>16.228000640869141</v>
      </c>
    </row>
    <row r="709" spans="1:28" x14ac:dyDescent="0.2">
      <c r="A709" s="21">
        <v>45986.765807025462</v>
      </c>
      <c r="B709" s="22">
        <v>1.1679999828338623</v>
      </c>
      <c r="C709" s="22">
        <v>15.714232444763184</v>
      </c>
      <c r="D709" s="23">
        <v>7.1532936096191406</v>
      </c>
      <c r="E709" s="24">
        <v>271</v>
      </c>
      <c r="F709" s="24">
        <v>50.161519604735076</v>
      </c>
      <c r="G709" s="24">
        <v>-66.461020018905401</v>
      </c>
      <c r="H709" s="24">
        <v>50.161580922017727</v>
      </c>
      <c r="I709" s="24">
        <v>-66.461189684897548</v>
      </c>
      <c r="J709" s="24">
        <v>5.534428596496582</v>
      </c>
      <c r="K709" s="24">
        <v>-18.639194488525391</v>
      </c>
      <c r="L709" s="25">
        <v>0.92843633890151978</v>
      </c>
      <c r="M709" s="21">
        <v>25569.008657268518</v>
      </c>
      <c r="N709" s="23">
        <v>3.3322718143463135</v>
      </c>
      <c r="O709" s="26">
        <v>28420.6171875</v>
      </c>
      <c r="P709" s="26">
        <v>48487.23046875</v>
      </c>
      <c r="Q709" s="27">
        <v>30.120016098022461</v>
      </c>
      <c r="R709" s="28">
        <v>35.185726165771484</v>
      </c>
      <c r="S709" s="29">
        <v>1.0239648818969727</v>
      </c>
      <c r="T709" s="30">
        <v>31.516700744628906</v>
      </c>
      <c r="U709" s="23">
        <v>4.558319091796875</v>
      </c>
      <c r="V709" s="31">
        <v>0</v>
      </c>
      <c r="W709" s="32">
        <v>0.94831490516662598</v>
      </c>
      <c r="X709" s="33">
        <v>8.1278505325317383</v>
      </c>
      <c r="Y709" s="34">
        <v>-58.412551879882813</v>
      </c>
      <c r="Z709" s="34">
        <v>197.76777648925781</v>
      </c>
      <c r="AA709" s="23">
        <v>3.3322718143463135</v>
      </c>
      <c r="AB709" s="35">
        <v>16.228000640869141</v>
      </c>
    </row>
    <row r="710" spans="1:28" x14ac:dyDescent="0.2">
      <c r="A710" s="21">
        <v>45986.76581863426</v>
      </c>
      <c r="B710" s="22">
        <v>1.1490000486373901</v>
      </c>
      <c r="C710" s="22">
        <v>15.714496612548828</v>
      </c>
      <c r="D710" s="23">
        <v>7.1091928482055664</v>
      </c>
      <c r="E710" s="24">
        <v>267</v>
      </c>
      <c r="F710" s="24">
        <v>50.161519604735076</v>
      </c>
      <c r="G710" s="24">
        <v>-66.461020018905401</v>
      </c>
      <c r="H710" s="24">
        <v>50.161531969646219</v>
      </c>
      <c r="I710" s="24">
        <v>-66.460934944968614</v>
      </c>
      <c r="J710" s="24">
        <v>8.9317180216312408E-2</v>
      </c>
      <c r="K710" s="24">
        <v>-0.43670842051506042</v>
      </c>
      <c r="L710" s="25">
        <v>0.92843633890151978</v>
      </c>
      <c r="M710" s="21">
        <v>25569.008668865739</v>
      </c>
      <c r="N710" s="23">
        <v>3.355374813079834</v>
      </c>
      <c r="O710" s="26">
        <v>28444.443359375</v>
      </c>
      <c r="P710" s="26">
        <v>48491.375</v>
      </c>
      <c r="Q710" s="27">
        <v>30.127656936645508</v>
      </c>
      <c r="R710" s="28">
        <v>35.15625</v>
      </c>
      <c r="S710" s="29">
        <v>1.0239689350128174</v>
      </c>
      <c r="T710" s="30">
        <v>31.519393920898438</v>
      </c>
      <c r="U710" s="23">
        <v>4.522918701171875</v>
      </c>
      <c r="V710" s="31">
        <v>0</v>
      </c>
      <c r="W710" s="32">
        <v>1.0748749971389771</v>
      </c>
      <c r="X710" s="33">
        <v>8.1276750564575195</v>
      </c>
      <c r="Y710" s="34">
        <v>-58.407783508300781</v>
      </c>
      <c r="Z710" s="34">
        <v>197.50552368164063</v>
      </c>
      <c r="AA710" s="23">
        <v>3.355374813079834</v>
      </c>
      <c r="AB710" s="35">
        <v>16.218999862670898</v>
      </c>
    </row>
    <row r="711" spans="1:28" x14ac:dyDescent="0.2">
      <c r="A711" s="21">
        <v>45986.765830277778</v>
      </c>
      <c r="B711" s="22">
        <v>1.1690000295639038</v>
      </c>
      <c r="C711" s="22">
        <v>15.814433097839355</v>
      </c>
      <c r="D711" s="23">
        <v>7.1091928482055664</v>
      </c>
      <c r="E711" s="24">
        <v>262.10000610351563</v>
      </c>
      <c r="F711" s="24">
        <v>50.161519604735076</v>
      </c>
      <c r="G711" s="24">
        <v>-66.461020018905401</v>
      </c>
      <c r="H711" s="24">
        <v>50.161531929900121</v>
      </c>
      <c r="I711" s="24">
        <v>-66.460943276576273</v>
      </c>
      <c r="J711" s="24">
        <v>8.4896214306354523E-2</v>
      </c>
      <c r="K711" s="24">
        <v>-1.0320454835891724</v>
      </c>
      <c r="L711" s="25">
        <v>0.92843633890151978</v>
      </c>
      <c r="M711" s="21">
        <v>25569.008680509258</v>
      </c>
      <c r="N711" s="23">
        <v>3.355374813079834</v>
      </c>
      <c r="O711" s="26">
        <v>28444.443359375</v>
      </c>
      <c r="P711" s="26">
        <v>48491.375</v>
      </c>
      <c r="Q711" s="27">
        <v>30.127656936645508</v>
      </c>
      <c r="R711" s="28">
        <v>35.15625</v>
      </c>
      <c r="S711" s="29">
        <v>1.0239689350128174</v>
      </c>
      <c r="T711" s="30">
        <v>31.519393920898438</v>
      </c>
      <c r="U711" s="23">
        <v>4.522918701171875</v>
      </c>
      <c r="V711" s="31">
        <v>0</v>
      </c>
      <c r="W711" s="32">
        <v>1.0748749971389771</v>
      </c>
      <c r="X711" s="33">
        <v>8.1276750564575195</v>
      </c>
      <c r="Y711" s="34">
        <v>-58.407783508300781</v>
      </c>
      <c r="Z711" s="34">
        <v>197.50552368164063</v>
      </c>
      <c r="AA711" s="23">
        <v>3.355374813079834</v>
      </c>
      <c r="AB711" s="35">
        <v>16.218999862670898</v>
      </c>
    </row>
    <row r="712" spans="1:28" x14ac:dyDescent="0.2">
      <c r="A712" s="21">
        <v>45986.765841944441</v>
      </c>
      <c r="B712" s="22">
        <v>1.1629999876022339</v>
      </c>
      <c r="C712" s="22">
        <v>15.905276298522949</v>
      </c>
      <c r="D712" s="23">
        <v>7.1091928482055664</v>
      </c>
      <c r="E712" s="24">
        <v>258.10000610351563</v>
      </c>
      <c r="F712" s="24">
        <v>50.161519604735076</v>
      </c>
      <c r="G712" s="24">
        <v>-66.461020018905401</v>
      </c>
      <c r="H712" s="24">
        <v>50.161531429415156</v>
      </c>
      <c r="I712" s="24">
        <v>-66.460951603556339</v>
      </c>
      <c r="J712" s="24">
        <v>2.9226334765553474E-2</v>
      </c>
      <c r="K712" s="24">
        <v>-1.6270519495010376</v>
      </c>
      <c r="L712" s="25">
        <v>0.92843633890151978</v>
      </c>
      <c r="M712" s="21">
        <v>25569.008692187501</v>
      </c>
      <c r="N712" s="23">
        <v>3.355374813079834</v>
      </c>
      <c r="O712" s="26">
        <v>28444.443359375</v>
      </c>
      <c r="P712" s="26">
        <v>48491.375</v>
      </c>
      <c r="Q712" s="27">
        <v>30.127656936645508</v>
      </c>
      <c r="R712" s="28">
        <v>35.15625</v>
      </c>
      <c r="S712" s="29">
        <v>1.0239689350128174</v>
      </c>
      <c r="T712" s="30">
        <v>31.519393920898438</v>
      </c>
      <c r="U712" s="23">
        <v>4.522918701171875</v>
      </c>
      <c r="V712" s="31">
        <v>0</v>
      </c>
      <c r="W712" s="32">
        <v>1.0748749971389771</v>
      </c>
      <c r="X712" s="33">
        <v>8.1276750564575195</v>
      </c>
      <c r="Y712" s="34">
        <v>-58.407783508300781</v>
      </c>
      <c r="Z712" s="34">
        <v>197.50552368164063</v>
      </c>
      <c r="AA712" s="23">
        <v>3.355374813079834</v>
      </c>
      <c r="AB712" s="35">
        <v>16.218999862670898</v>
      </c>
    </row>
    <row r="713" spans="1:28" x14ac:dyDescent="0.2">
      <c r="A713" s="21">
        <v>45986.76585358796</v>
      </c>
      <c r="B713" s="22">
        <v>1.1640000343322754</v>
      </c>
      <c r="C713" s="22">
        <v>15.882017135620117</v>
      </c>
      <c r="D713" s="23">
        <v>7.1091928482055664</v>
      </c>
      <c r="E713" s="24">
        <v>256.10000610351563</v>
      </c>
      <c r="F713" s="24">
        <v>50.161519604735076</v>
      </c>
      <c r="G713" s="24">
        <v>-66.461020018905401</v>
      </c>
      <c r="H713" s="24">
        <v>50.16153041997616</v>
      </c>
      <c r="I713" s="24">
        <v>-66.460960156274382</v>
      </c>
      <c r="J713" s="24">
        <v>-8.3055540919303894E-2</v>
      </c>
      <c r="K713" s="24">
        <v>-2.2381885051727295</v>
      </c>
      <c r="L713" s="25">
        <v>0.92843633890151978</v>
      </c>
      <c r="M713" s="21">
        <v>25569.008703819443</v>
      </c>
      <c r="N713" s="23">
        <v>3.355374813079834</v>
      </c>
      <c r="O713" s="26">
        <v>28444.443359375</v>
      </c>
      <c r="P713" s="26">
        <v>48491.375</v>
      </c>
      <c r="Q713" s="27">
        <v>30.127656936645508</v>
      </c>
      <c r="R713" s="28">
        <v>35.15625</v>
      </c>
      <c r="S713" s="29">
        <v>1.0239689350128174</v>
      </c>
      <c r="T713" s="30">
        <v>31.519393920898438</v>
      </c>
      <c r="U713" s="23">
        <v>4.522918701171875</v>
      </c>
      <c r="V713" s="31">
        <v>0</v>
      </c>
      <c r="W713" s="32">
        <v>1.0748749971389771</v>
      </c>
      <c r="X713" s="33">
        <v>8.1276750564575195</v>
      </c>
      <c r="Y713" s="34">
        <v>-58.407783508300781</v>
      </c>
      <c r="Z713" s="34">
        <v>197.50552368164063</v>
      </c>
      <c r="AA713" s="23">
        <v>3.355374813079834</v>
      </c>
      <c r="AB713" s="35">
        <v>16.218999862670898</v>
      </c>
    </row>
    <row r="714" spans="1:28" x14ac:dyDescent="0.2">
      <c r="A714" s="21">
        <v>45986.765865266207</v>
      </c>
      <c r="B714" s="22">
        <v>1.1579999923706055</v>
      </c>
      <c r="C714" s="22">
        <v>15.963827133178711</v>
      </c>
      <c r="D714" s="23">
        <v>7.1091928482055664</v>
      </c>
      <c r="E714" s="24">
        <v>252.89999389648438</v>
      </c>
      <c r="F714" s="24">
        <v>50.161519604735076</v>
      </c>
      <c r="G714" s="24">
        <v>-66.461020018905401</v>
      </c>
      <c r="H714" s="24">
        <v>50.161529030123788</v>
      </c>
      <c r="I714" s="24">
        <v>-66.46096869368759</v>
      </c>
      <c r="J714" s="24">
        <v>-0.23765155673027039</v>
      </c>
      <c r="K714" s="24">
        <v>-2.8482315540313721</v>
      </c>
      <c r="L714" s="25">
        <v>0.92775094509124756</v>
      </c>
      <c r="M714" s="21">
        <v>25569.008715497686</v>
      </c>
      <c r="N714" s="23">
        <v>3.355374813079834</v>
      </c>
      <c r="O714" s="26">
        <v>28444.443359375</v>
      </c>
      <c r="P714" s="26">
        <v>48491.375</v>
      </c>
      <c r="Q714" s="27">
        <v>30.127656936645508</v>
      </c>
      <c r="R714" s="28">
        <v>35.15625</v>
      </c>
      <c r="S714" s="29">
        <v>1.0239689350128174</v>
      </c>
      <c r="T714" s="30">
        <v>31.519393920898438</v>
      </c>
      <c r="U714" s="23">
        <v>4.522918701171875</v>
      </c>
      <c r="V714" s="31">
        <v>0</v>
      </c>
      <c r="W714" s="32">
        <v>1.0748749971389771</v>
      </c>
      <c r="X714" s="33">
        <v>8.1276750564575195</v>
      </c>
      <c r="Y714" s="34">
        <v>-58.407783508300781</v>
      </c>
      <c r="Z714" s="34">
        <v>197.50552368164063</v>
      </c>
      <c r="AA714" s="23">
        <v>3.355374813079834</v>
      </c>
      <c r="AB714" s="35">
        <v>16.218999862670898</v>
      </c>
    </row>
    <row r="715" spans="1:28" x14ac:dyDescent="0.2">
      <c r="A715" s="21">
        <v>45986.765876909725</v>
      </c>
      <c r="B715" s="22">
        <v>1.1679999828338623</v>
      </c>
      <c r="C715" s="22">
        <v>16.003242492675781</v>
      </c>
      <c r="D715" s="23">
        <v>7.1117401123046875</v>
      </c>
      <c r="E715" s="24">
        <v>251.30000305175781</v>
      </c>
      <c r="F715" s="24">
        <v>50.161519604735076</v>
      </c>
      <c r="G715" s="24">
        <v>-66.461020018905401</v>
      </c>
      <c r="H715" s="24">
        <v>50.161527537254976</v>
      </c>
      <c r="I715" s="24">
        <v>-66.46097704567336</v>
      </c>
      <c r="J715" s="24">
        <v>-0.40370625257492065</v>
      </c>
      <c r="K715" s="24">
        <v>-3.4450249671936035</v>
      </c>
      <c r="L715" s="25">
        <v>0.92775094509124756</v>
      </c>
      <c r="M715" s="21">
        <v>25569.008727141205</v>
      </c>
      <c r="N715" s="23">
        <v>3.355374813079834</v>
      </c>
      <c r="O715" s="26">
        <v>28444.443359375</v>
      </c>
      <c r="P715" s="26">
        <v>48491.375</v>
      </c>
      <c r="Q715" s="27">
        <v>30.127656936645508</v>
      </c>
      <c r="R715" s="28">
        <v>35.15625</v>
      </c>
      <c r="S715" s="29">
        <v>1.0239689350128174</v>
      </c>
      <c r="T715" s="30">
        <v>31.519393920898438</v>
      </c>
      <c r="U715" s="23">
        <v>4.522918701171875</v>
      </c>
      <c r="V715" s="31">
        <v>0</v>
      </c>
      <c r="W715" s="32">
        <v>1.0748749971389771</v>
      </c>
      <c r="X715" s="33">
        <v>8.1276750564575195</v>
      </c>
      <c r="Y715" s="34">
        <v>-58.407783508300781</v>
      </c>
      <c r="Z715" s="34">
        <v>197.50552368164063</v>
      </c>
      <c r="AA715" s="23">
        <v>3.355374813079834</v>
      </c>
      <c r="AB715" s="35">
        <v>16.218999862670898</v>
      </c>
    </row>
    <row r="716" spans="1:28" x14ac:dyDescent="0.2">
      <c r="A716" s="21">
        <v>45986.765888553244</v>
      </c>
      <c r="B716" s="22">
        <v>1.1649999618530273</v>
      </c>
      <c r="C716" s="22">
        <v>15.990967750549316</v>
      </c>
      <c r="D716" s="23">
        <v>7.1117401123046875</v>
      </c>
      <c r="E716" s="24">
        <v>249.39999389648438</v>
      </c>
      <c r="F716" s="24">
        <v>50.161519604735076</v>
      </c>
      <c r="G716" s="24">
        <v>-66.461020018905401</v>
      </c>
      <c r="H716" s="24">
        <v>50.16152605920238</v>
      </c>
      <c r="I716" s="24">
        <v>-66.460984980528778</v>
      </c>
      <c r="J716" s="24">
        <v>-0.56811285018920898</v>
      </c>
      <c r="K716" s="24">
        <v>-4.0120120048522949</v>
      </c>
      <c r="L716" s="25">
        <v>0.92775094509124756</v>
      </c>
      <c r="M716" s="21">
        <v>25569.008738796296</v>
      </c>
      <c r="N716" s="23">
        <v>3.360621452331543</v>
      </c>
      <c r="O716" s="26">
        <v>28448.9921875</v>
      </c>
      <c r="P716" s="26">
        <v>48490.84375</v>
      </c>
      <c r="Q716" s="27">
        <v>30.128377914428711</v>
      </c>
      <c r="R716" s="28">
        <v>35.150630950927734</v>
      </c>
      <c r="S716" s="29">
        <v>1.0239691734313965</v>
      </c>
      <c r="T716" s="30">
        <v>31.519048690795898</v>
      </c>
      <c r="U716" s="23">
        <v>4.489837646484375</v>
      </c>
      <c r="V716" s="31">
        <v>0</v>
      </c>
      <c r="W716" s="32">
        <v>0.82999014854431152</v>
      </c>
      <c r="X716" s="33">
        <v>8.129826545715332</v>
      </c>
      <c r="Y716" s="34">
        <v>-58.526992797851563</v>
      </c>
      <c r="Z716" s="34">
        <v>197.29571533203125</v>
      </c>
      <c r="AA716" s="23">
        <v>3.360621452331543</v>
      </c>
      <c r="AB716" s="35">
        <v>16.209999084472656</v>
      </c>
    </row>
    <row r="717" spans="1:28" x14ac:dyDescent="0.2">
      <c r="A717" s="21">
        <v>45986.765900243059</v>
      </c>
      <c r="B717" s="22">
        <v>1.1699999570846558</v>
      </c>
      <c r="C717" s="22">
        <v>16.061328887939453</v>
      </c>
      <c r="D717" s="23">
        <v>7.1117401123046875</v>
      </c>
      <c r="E717" s="24">
        <v>246.89999389648438</v>
      </c>
      <c r="F717" s="24">
        <v>50.161519604735076</v>
      </c>
      <c r="G717" s="24">
        <v>-66.461020018905401</v>
      </c>
      <c r="H717" s="24">
        <v>50.161524091223953</v>
      </c>
      <c r="I717" s="24">
        <v>-66.46099385920192</v>
      </c>
      <c r="J717" s="24">
        <v>-0.78701484203338623</v>
      </c>
      <c r="K717" s="24">
        <v>-4.6464400291442871</v>
      </c>
      <c r="L717" s="25">
        <v>0.92775094509124756</v>
      </c>
      <c r="M717" s="21">
        <v>25569.008750474539</v>
      </c>
      <c r="N717" s="23">
        <v>3.360621452331543</v>
      </c>
      <c r="O717" s="26">
        <v>28448.9921875</v>
      </c>
      <c r="P717" s="26">
        <v>48490.84375</v>
      </c>
      <c r="Q717" s="27">
        <v>30.128377914428711</v>
      </c>
      <c r="R717" s="28">
        <v>35.150630950927734</v>
      </c>
      <c r="S717" s="29">
        <v>1.0239691734313965</v>
      </c>
      <c r="T717" s="30">
        <v>31.519048690795898</v>
      </c>
      <c r="U717" s="23">
        <v>4.489837646484375</v>
      </c>
      <c r="V717" s="31">
        <v>0</v>
      </c>
      <c r="W717" s="32">
        <v>0.82999014854431152</v>
      </c>
      <c r="X717" s="33">
        <v>8.129826545715332</v>
      </c>
      <c r="Y717" s="34">
        <v>-58.526992797851563</v>
      </c>
      <c r="Z717" s="34">
        <v>197.29571533203125</v>
      </c>
      <c r="AA717" s="23">
        <v>3.360621452331543</v>
      </c>
      <c r="AB717" s="35">
        <v>16.209999084472656</v>
      </c>
    </row>
    <row r="718" spans="1:28" x14ac:dyDescent="0.2">
      <c r="A718" s="21">
        <v>45986.765911909722</v>
      </c>
      <c r="B718" s="22">
        <v>1.1699999570846558</v>
      </c>
      <c r="C718" s="22">
        <v>16.181375503540039</v>
      </c>
      <c r="D718" s="23">
        <v>7.1117401123046875</v>
      </c>
      <c r="E718" s="24">
        <v>245.60000610351563</v>
      </c>
      <c r="F718" s="24">
        <v>50.161519604735076</v>
      </c>
      <c r="G718" s="24">
        <v>-66.461020018905401</v>
      </c>
      <c r="H718" s="24">
        <v>50.161521817910781</v>
      </c>
      <c r="I718" s="24">
        <v>-66.46100177129496</v>
      </c>
      <c r="J718" s="24">
        <v>-1.0398799180984497</v>
      </c>
      <c r="K718" s="24">
        <v>-5.2118010520935059</v>
      </c>
      <c r="L718" s="25">
        <v>0.92775094509124756</v>
      </c>
      <c r="M718" s="21">
        <v>25569.008762141202</v>
      </c>
      <c r="N718" s="23">
        <v>3.360621452331543</v>
      </c>
      <c r="O718" s="26">
        <v>28448.9921875</v>
      </c>
      <c r="P718" s="26">
        <v>48490.84375</v>
      </c>
      <c r="Q718" s="27">
        <v>30.128377914428711</v>
      </c>
      <c r="R718" s="28">
        <v>35.150630950927734</v>
      </c>
      <c r="S718" s="29">
        <v>1.0239691734313965</v>
      </c>
      <c r="T718" s="30">
        <v>31.519048690795898</v>
      </c>
      <c r="U718" s="23">
        <v>4.489837646484375</v>
      </c>
      <c r="V718" s="31">
        <v>0</v>
      </c>
      <c r="W718" s="32">
        <v>0.82999014854431152</v>
      </c>
      <c r="X718" s="33">
        <v>8.129826545715332</v>
      </c>
      <c r="Y718" s="34">
        <v>-58.526992797851563</v>
      </c>
      <c r="Z718" s="34">
        <v>197.29571533203125</v>
      </c>
      <c r="AA718" s="23">
        <v>3.360621452331543</v>
      </c>
      <c r="AB718" s="35">
        <v>16.209999084472656</v>
      </c>
    </row>
    <row r="719" spans="1:28" x14ac:dyDescent="0.2">
      <c r="A719" s="21">
        <v>45986.765923506944</v>
      </c>
      <c r="B719" s="22">
        <v>1.159000039100647</v>
      </c>
      <c r="C719" s="22">
        <v>16.208097457885742</v>
      </c>
      <c r="D719" s="23">
        <v>7.1117401123046875</v>
      </c>
      <c r="E719" s="24">
        <v>243.89999389648438</v>
      </c>
      <c r="F719" s="24">
        <v>50.161519604735076</v>
      </c>
      <c r="G719" s="24">
        <v>-66.461020018905401</v>
      </c>
      <c r="H719" s="24">
        <v>50.161519467138689</v>
      </c>
      <c r="I719" s="24">
        <v>-66.461009561427232</v>
      </c>
      <c r="J719" s="24">
        <v>-1.3013608455657959</v>
      </c>
      <c r="K719" s="24">
        <v>-5.7684473991394043</v>
      </c>
      <c r="L719" s="25">
        <v>0.92706567049026489</v>
      </c>
      <c r="M719" s="21">
        <v>25569.008773738427</v>
      </c>
      <c r="N719" s="23">
        <v>3.360621452331543</v>
      </c>
      <c r="O719" s="26">
        <v>28448.9921875</v>
      </c>
      <c r="P719" s="26">
        <v>48490.84375</v>
      </c>
      <c r="Q719" s="27">
        <v>30.128377914428711</v>
      </c>
      <c r="R719" s="28">
        <v>35.150630950927734</v>
      </c>
      <c r="S719" s="29">
        <v>1.0239691734313965</v>
      </c>
      <c r="T719" s="30">
        <v>31.519048690795898</v>
      </c>
      <c r="U719" s="23">
        <v>4.489837646484375</v>
      </c>
      <c r="V719" s="31">
        <v>0</v>
      </c>
      <c r="W719" s="32">
        <v>0.82999014854431152</v>
      </c>
      <c r="X719" s="33">
        <v>8.129826545715332</v>
      </c>
      <c r="Y719" s="34">
        <v>-58.526992797851563</v>
      </c>
      <c r="Z719" s="34">
        <v>197.29571533203125</v>
      </c>
      <c r="AA719" s="23">
        <v>3.360621452331543</v>
      </c>
      <c r="AB719" s="35">
        <v>16.209999084472656</v>
      </c>
    </row>
    <row r="720" spans="1:28" x14ac:dyDescent="0.2">
      <c r="A720" s="21">
        <v>45986.765935127318</v>
      </c>
      <c r="B720" s="22">
        <v>1.1549999713897705</v>
      </c>
      <c r="C720" s="22">
        <v>16.236808776855469</v>
      </c>
      <c r="D720" s="23">
        <v>7.0679435729980469</v>
      </c>
      <c r="E720" s="24">
        <v>242.10000610351563</v>
      </c>
      <c r="F720" s="24">
        <v>50.161519604735076</v>
      </c>
      <c r="G720" s="24">
        <v>-66.461020018905401</v>
      </c>
      <c r="H720" s="24">
        <v>50.161517048480029</v>
      </c>
      <c r="I720" s="24">
        <v>-66.461017093634069</v>
      </c>
      <c r="J720" s="24">
        <v>-1.5703928470611572</v>
      </c>
      <c r="K720" s="24">
        <v>-6.3066635131835938</v>
      </c>
      <c r="L720" s="25">
        <v>0.92706567049026489</v>
      </c>
      <c r="M720" s="21">
        <v>25569.00878537037</v>
      </c>
      <c r="N720" s="23">
        <v>3.360621452331543</v>
      </c>
      <c r="O720" s="26">
        <v>28448.9921875</v>
      </c>
      <c r="P720" s="26">
        <v>48490.84375</v>
      </c>
      <c r="Q720" s="27">
        <v>30.128377914428711</v>
      </c>
      <c r="R720" s="28">
        <v>35.150630950927734</v>
      </c>
      <c r="S720" s="29">
        <v>1.0239691734313965</v>
      </c>
      <c r="T720" s="30">
        <v>31.519048690795898</v>
      </c>
      <c r="U720" s="23">
        <v>4.489837646484375</v>
      </c>
      <c r="V720" s="31">
        <v>0</v>
      </c>
      <c r="W720" s="32">
        <v>0.82999014854431152</v>
      </c>
      <c r="X720" s="33">
        <v>8.129826545715332</v>
      </c>
      <c r="Y720" s="34">
        <v>-58.526992797851563</v>
      </c>
      <c r="Z720" s="34">
        <v>197.29571533203125</v>
      </c>
      <c r="AA720" s="23">
        <v>3.360621452331543</v>
      </c>
      <c r="AB720" s="35">
        <v>16.209999084472656</v>
      </c>
    </row>
    <row r="721" spans="1:28" x14ac:dyDescent="0.2">
      <c r="A721" s="21">
        <v>45986.76594675926</v>
      </c>
      <c r="B721" s="22">
        <v>1.1679999828338623</v>
      </c>
      <c r="C721" s="22">
        <v>16.173364639282227</v>
      </c>
      <c r="D721" s="23">
        <v>7.0679435729980469</v>
      </c>
      <c r="E721" s="24">
        <v>239.89999389648438</v>
      </c>
      <c r="F721" s="24">
        <v>50.161519604735076</v>
      </c>
      <c r="G721" s="24">
        <v>-66.461020018905401</v>
      </c>
      <c r="H721" s="24">
        <v>50.161514579453375</v>
      </c>
      <c r="I721" s="24">
        <v>-66.46102487513582</v>
      </c>
      <c r="J721" s="24">
        <v>-1.8450274467468262</v>
      </c>
      <c r="K721" s="24">
        <v>-6.8626933097839355</v>
      </c>
      <c r="L721" s="25">
        <v>0.92706567049026489</v>
      </c>
      <c r="M721" s="21">
        <v>25569.008797002316</v>
      </c>
      <c r="N721" s="23">
        <v>3.360621452331543</v>
      </c>
      <c r="O721" s="26">
        <v>28448.9921875</v>
      </c>
      <c r="P721" s="26">
        <v>48490.84375</v>
      </c>
      <c r="Q721" s="27">
        <v>30.128377914428711</v>
      </c>
      <c r="R721" s="28">
        <v>35.150630950927734</v>
      </c>
      <c r="S721" s="29">
        <v>1.0239691734313965</v>
      </c>
      <c r="T721" s="30">
        <v>31.519048690795898</v>
      </c>
      <c r="U721" s="23">
        <v>4.489837646484375</v>
      </c>
      <c r="V721" s="31">
        <v>0</v>
      </c>
      <c r="W721" s="32">
        <v>0.82999014854431152</v>
      </c>
      <c r="X721" s="33">
        <v>8.129826545715332</v>
      </c>
      <c r="Y721" s="34">
        <v>-58.526992797851563</v>
      </c>
      <c r="Z721" s="34">
        <v>197.29571533203125</v>
      </c>
      <c r="AA721" s="23">
        <v>3.360621452331543</v>
      </c>
      <c r="AB721" s="35">
        <v>16.209999084472656</v>
      </c>
    </row>
    <row r="722" spans="1:28" x14ac:dyDescent="0.2">
      <c r="A722" s="21">
        <v>45986.765958368058</v>
      </c>
      <c r="B722" s="22">
        <v>1.159000039100647</v>
      </c>
      <c r="C722" s="22">
        <v>16.18480110168457</v>
      </c>
      <c r="D722" s="23">
        <v>7.0679435729980469</v>
      </c>
      <c r="E722" s="24">
        <v>237.89999389648438</v>
      </c>
      <c r="F722" s="24">
        <v>50.161519604735076</v>
      </c>
      <c r="G722" s="24">
        <v>-66.461020018905401</v>
      </c>
      <c r="H722" s="24">
        <v>50.161512199643411</v>
      </c>
      <c r="I722" s="24">
        <v>-66.461032553855944</v>
      </c>
      <c r="J722" s="24">
        <v>-2.1097381114959717</v>
      </c>
      <c r="K722" s="24">
        <v>-7.4113783836364746</v>
      </c>
      <c r="L722" s="25">
        <v>0.92706567049026489</v>
      </c>
      <c r="M722" s="21">
        <v>25569.00880861111</v>
      </c>
      <c r="N722" s="23">
        <v>3.3675806522369385</v>
      </c>
      <c r="O722" s="26">
        <v>28457</v>
      </c>
      <c r="P722" s="26">
        <v>48493.5078125</v>
      </c>
      <c r="Q722" s="27">
        <v>30.131645202636719</v>
      </c>
      <c r="R722" s="28">
        <v>35.140739440917969</v>
      </c>
      <c r="S722" s="29">
        <v>1.0239711999893188</v>
      </c>
      <c r="T722" s="30">
        <v>31.520780563354492</v>
      </c>
      <c r="U722" s="23">
        <v>4.457733154296875</v>
      </c>
      <c r="V722" s="31">
        <v>0</v>
      </c>
      <c r="W722" s="32">
        <v>0.77533537149429321</v>
      </c>
      <c r="X722" s="33">
        <v>8.1284961700439453</v>
      </c>
      <c r="Y722" s="34">
        <v>-58.455467224121094</v>
      </c>
      <c r="Z722" s="34">
        <v>197.06683349609375</v>
      </c>
      <c r="AA722" s="23">
        <v>3.3675806522369385</v>
      </c>
      <c r="AB722" s="35">
        <v>16.23699951171875</v>
      </c>
    </row>
    <row r="723" spans="1:28" x14ac:dyDescent="0.2">
      <c r="A723" s="21">
        <v>45986.76597</v>
      </c>
      <c r="B723" s="22">
        <v>1.1759999990463257</v>
      </c>
      <c r="C723" s="22">
        <v>16.257919311523438</v>
      </c>
      <c r="D723" s="23">
        <v>7.0679435729980469</v>
      </c>
      <c r="E723" s="24">
        <v>235.69999694824219</v>
      </c>
      <c r="F723" s="24">
        <v>50.161519604735076</v>
      </c>
      <c r="G723" s="24">
        <v>-66.461020018905401</v>
      </c>
      <c r="H723" s="24">
        <v>50.161509505268079</v>
      </c>
      <c r="I723" s="24">
        <v>-66.461039788313443</v>
      </c>
      <c r="J723" s="24">
        <v>-2.4094386100769043</v>
      </c>
      <c r="K723" s="24">
        <v>-7.9283194541931152</v>
      </c>
      <c r="L723" s="25">
        <v>0.92706567049026489</v>
      </c>
      <c r="M723" s="21">
        <v>25569.008820243056</v>
      </c>
      <c r="N723" s="23">
        <v>3.3675806522369385</v>
      </c>
      <c r="O723" s="26">
        <v>28457</v>
      </c>
      <c r="P723" s="26">
        <v>48493.5078125</v>
      </c>
      <c r="Q723" s="27">
        <v>30.131645202636719</v>
      </c>
      <c r="R723" s="28">
        <v>35.140739440917969</v>
      </c>
      <c r="S723" s="29">
        <v>1.0239711999893188</v>
      </c>
      <c r="T723" s="30">
        <v>31.520780563354492</v>
      </c>
      <c r="U723" s="23">
        <v>4.457733154296875</v>
      </c>
      <c r="V723" s="31">
        <v>0</v>
      </c>
      <c r="W723" s="32">
        <v>0.77533537149429321</v>
      </c>
      <c r="X723" s="33">
        <v>8.1284961700439453</v>
      </c>
      <c r="Y723" s="34">
        <v>-58.455467224121094</v>
      </c>
      <c r="Z723" s="34">
        <v>197.06683349609375</v>
      </c>
      <c r="AA723" s="23">
        <v>3.3675806522369385</v>
      </c>
      <c r="AB723" s="35">
        <v>16.23699951171875</v>
      </c>
    </row>
    <row r="724" spans="1:28" x14ac:dyDescent="0.2">
      <c r="A724" s="21">
        <v>45986.765981597222</v>
      </c>
      <c r="B724" s="22">
        <v>1.1430000066757202</v>
      </c>
      <c r="C724" s="22">
        <v>16.30384635925293</v>
      </c>
      <c r="D724" s="23">
        <v>7.0679435729980469</v>
      </c>
      <c r="E724" s="24">
        <v>232.80000305175781</v>
      </c>
      <c r="F724" s="24">
        <v>50.161519604735076</v>
      </c>
      <c r="G724" s="24">
        <v>-66.461020018905401</v>
      </c>
      <c r="H724" s="24">
        <v>50.161506346746293</v>
      </c>
      <c r="I724" s="24">
        <v>-66.461046621375743</v>
      </c>
      <c r="J724" s="24">
        <v>-2.7607669830322266</v>
      </c>
      <c r="K724" s="24">
        <v>-8.4165782928466797</v>
      </c>
      <c r="L724" s="25">
        <v>0.92638027667999268</v>
      </c>
      <c r="M724" s="21">
        <v>25569.008831828705</v>
      </c>
      <c r="N724" s="23">
        <v>3.3675806522369385</v>
      </c>
      <c r="O724" s="26">
        <v>28457</v>
      </c>
      <c r="P724" s="26">
        <v>48493.5078125</v>
      </c>
      <c r="Q724" s="27">
        <v>30.131645202636719</v>
      </c>
      <c r="R724" s="28">
        <v>35.140739440917969</v>
      </c>
      <c r="S724" s="29">
        <v>1.0239711999893188</v>
      </c>
      <c r="T724" s="30">
        <v>31.520780563354492</v>
      </c>
      <c r="U724" s="23">
        <v>4.457733154296875</v>
      </c>
      <c r="V724" s="31">
        <v>0</v>
      </c>
      <c r="W724" s="32">
        <v>0.77533537149429321</v>
      </c>
      <c r="X724" s="33">
        <v>8.1284961700439453</v>
      </c>
      <c r="Y724" s="34">
        <v>-58.455467224121094</v>
      </c>
      <c r="Z724" s="34">
        <v>197.06683349609375</v>
      </c>
      <c r="AA724" s="23">
        <v>3.3675806522369385</v>
      </c>
      <c r="AB724" s="35">
        <v>16.23699951171875</v>
      </c>
    </row>
    <row r="725" spans="1:28" x14ac:dyDescent="0.2">
      <c r="A725" s="21">
        <v>45986.76599320602</v>
      </c>
      <c r="B725" s="22">
        <v>1.1540000438690186</v>
      </c>
      <c r="C725" s="22">
        <v>16.351938247680664</v>
      </c>
      <c r="D725" s="23">
        <v>7.0376458168029785</v>
      </c>
      <c r="E725" s="24">
        <v>232.19999694824219</v>
      </c>
      <c r="F725" s="24">
        <v>50.161519604735076</v>
      </c>
      <c r="G725" s="24">
        <v>-66.461020018905401</v>
      </c>
      <c r="H725" s="24">
        <v>50.161502960294186</v>
      </c>
      <c r="I725" s="24">
        <v>-66.461053325836943</v>
      </c>
      <c r="J725" s="24">
        <v>-3.137448787689209</v>
      </c>
      <c r="K725" s="24">
        <v>-8.8956480026245117</v>
      </c>
      <c r="L725" s="25">
        <v>0.92638027667999268</v>
      </c>
      <c r="M725" s="21">
        <v>25569.008843449075</v>
      </c>
      <c r="N725" s="23">
        <v>3.3675806522369385</v>
      </c>
      <c r="O725" s="26">
        <v>28457</v>
      </c>
      <c r="P725" s="26">
        <v>48493.5078125</v>
      </c>
      <c r="Q725" s="27">
        <v>30.131645202636719</v>
      </c>
      <c r="R725" s="28">
        <v>35.140739440917969</v>
      </c>
      <c r="S725" s="29">
        <v>1.0239711999893188</v>
      </c>
      <c r="T725" s="30">
        <v>31.520780563354492</v>
      </c>
      <c r="U725" s="23">
        <v>4.457733154296875</v>
      </c>
      <c r="V725" s="31">
        <v>0</v>
      </c>
      <c r="W725" s="32">
        <v>0.77533537149429321</v>
      </c>
      <c r="X725" s="33">
        <v>8.1284961700439453</v>
      </c>
      <c r="Y725" s="34">
        <v>-58.455467224121094</v>
      </c>
      <c r="Z725" s="34">
        <v>197.06683349609375</v>
      </c>
      <c r="AA725" s="23">
        <v>3.3675806522369385</v>
      </c>
      <c r="AB725" s="35">
        <v>16.23699951171875</v>
      </c>
    </row>
    <row r="726" spans="1:28" x14ac:dyDescent="0.2">
      <c r="A726" s="21">
        <v>45986.766004826386</v>
      </c>
      <c r="B726" s="22">
        <v>1.1710000038146973</v>
      </c>
      <c r="C726" s="22">
        <v>16.413679122924805</v>
      </c>
      <c r="D726" s="23">
        <v>7.0376458168029785</v>
      </c>
      <c r="E726" s="24">
        <v>229.39999389648438</v>
      </c>
      <c r="F726" s="24">
        <v>50.161519604735076</v>
      </c>
      <c r="G726" s="24">
        <v>-66.461020018905401</v>
      </c>
      <c r="H726" s="24">
        <v>50.161499765306047</v>
      </c>
      <c r="I726" s="24">
        <v>-66.461060752962723</v>
      </c>
      <c r="J726" s="24">
        <v>-3.4928333759307861</v>
      </c>
      <c r="K726" s="24">
        <v>-9.426356315612793</v>
      </c>
      <c r="L726" s="25">
        <v>0.92638027667999268</v>
      </c>
      <c r="M726" s="21">
        <v>25569.008855069445</v>
      </c>
      <c r="N726" s="23">
        <v>3.3675806522369385</v>
      </c>
      <c r="O726" s="26">
        <v>28457</v>
      </c>
      <c r="P726" s="26">
        <v>48493.5078125</v>
      </c>
      <c r="Q726" s="27">
        <v>30.131645202636719</v>
      </c>
      <c r="R726" s="28">
        <v>35.140739440917969</v>
      </c>
      <c r="S726" s="29">
        <v>1.0239711999893188</v>
      </c>
      <c r="T726" s="30">
        <v>31.520780563354492</v>
      </c>
      <c r="U726" s="23">
        <v>4.457733154296875</v>
      </c>
      <c r="V726" s="31">
        <v>0</v>
      </c>
      <c r="W726" s="32">
        <v>0.77533537149429321</v>
      </c>
      <c r="X726" s="33">
        <v>8.1284961700439453</v>
      </c>
      <c r="Y726" s="34">
        <v>-58.455467224121094</v>
      </c>
      <c r="Z726" s="34">
        <v>197.06683349609375</v>
      </c>
      <c r="AA726" s="23">
        <v>3.3675806522369385</v>
      </c>
      <c r="AB726" s="35">
        <v>16.23699951171875</v>
      </c>
    </row>
    <row r="727" spans="1:28" x14ac:dyDescent="0.2">
      <c r="A727" s="21">
        <v>45986.76601644676</v>
      </c>
      <c r="B727" s="22">
        <v>1.1599999666213989</v>
      </c>
      <c r="C727" s="22">
        <v>16.469514846801758</v>
      </c>
      <c r="D727" s="23">
        <v>7.0376458168029785</v>
      </c>
      <c r="E727" s="24">
        <v>229.30000305175781</v>
      </c>
      <c r="F727" s="24">
        <v>50.161519604735076</v>
      </c>
      <c r="G727" s="24">
        <v>-66.461020018905401</v>
      </c>
      <c r="H727" s="24">
        <v>50.161496438457213</v>
      </c>
      <c r="I727" s="24">
        <v>-66.461067217008988</v>
      </c>
      <c r="J727" s="24">
        <v>-3.8628849983215332</v>
      </c>
      <c r="K727" s="24">
        <v>-9.8882474899291992</v>
      </c>
      <c r="L727" s="25">
        <v>0.92638027667999268</v>
      </c>
      <c r="M727" s="21">
        <v>25569.008866689815</v>
      </c>
      <c r="N727" s="23">
        <v>3.3675806522369385</v>
      </c>
      <c r="O727" s="26">
        <v>28457</v>
      </c>
      <c r="P727" s="26">
        <v>48493.5078125</v>
      </c>
      <c r="Q727" s="27">
        <v>30.131645202636719</v>
      </c>
      <c r="R727" s="28">
        <v>35.140739440917969</v>
      </c>
      <c r="S727" s="29">
        <v>1.0239711999893188</v>
      </c>
      <c r="T727" s="30">
        <v>31.520780563354492</v>
      </c>
      <c r="U727" s="23">
        <v>4.457733154296875</v>
      </c>
      <c r="V727" s="31">
        <v>0</v>
      </c>
      <c r="W727" s="32">
        <v>0.77533537149429321</v>
      </c>
      <c r="X727" s="33">
        <v>8.1284961700439453</v>
      </c>
      <c r="Y727" s="34">
        <v>-58.455467224121094</v>
      </c>
      <c r="Z727" s="34">
        <v>197.06683349609375</v>
      </c>
      <c r="AA727" s="23">
        <v>3.3675806522369385</v>
      </c>
      <c r="AB727" s="35">
        <v>16.23699951171875</v>
      </c>
    </row>
    <row r="728" spans="1:28" x14ac:dyDescent="0.2">
      <c r="A728" s="21">
        <v>45986.766028101854</v>
      </c>
      <c r="B728" s="22">
        <v>1.1759999990463257</v>
      </c>
      <c r="C728" s="22">
        <v>16.502517700195313</v>
      </c>
      <c r="D728" s="23">
        <v>7.0376458168029785</v>
      </c>
      <c r="E728" s="24">
        <v>236.89999389648438</v>
      </c>
      <c r="F728" s="24">
        <v>50.161519604735076</v>
      </c>
      <c r="G728" s="24">
        <v>-66.461020018905401</v>
      </c>
      <c r="H728" s="24">
        <v>50.161493015830132</v>
      </c>
      <c r="I728" s="24">
        <v>-66.461073313312554</v>
      </c>
      <c r="J728" s="24">
        <v>-4.2435903549194336</v>
      </c>
      <c r="K728" s="24">
        <v>-10.323861122131348</v>
      </c>
      <c r="L728" s="25">
        <v>0.92638027667999268</v>
      </c>
      <c r="M728" s="21">
        <v>25569.008878333334</v>
      </c>
      <c r="N728" s="23">
        <v>3.3702600002288818</v>
      </c>
      <c r="O728" s="26">
        <v>28459.798828125</v>
      </c>
      <c r="P728" s="26">
        <v>48494.05078125</v>
      </c>
      <c r="Q728" s="27">
        <v>30.132570266723633</v>
      </c>
      <c r="R728" s="28">
        <v>35.137283325195313</v>
      </c>
      <c r="S728" s="29">
        <v>1.0239716768264771</v>
      </c>
      <c r="T728" s="30">
        <v>31.521133422851563</v>
      </c>
      <c r="U728" s="23">
        <v>4.426666259765625</v>
      </c>
      <c r="V728" s="31">
        <v>0</v>
      </c>
      <c r="W728" s="32">
        <v>0.84556728601455688</v>
      </c>
      <c r="X728" s="33">
        <v>8.1296148300170898</v>
      </c>
      <c r="Y728" s="34">
        <v>-58.5174560546875</v>
      </c>
      <c r="Z728" s="34">
        <v>196.82365417480469</v>
      </c>
      <c r="AA728" s="23">
        <v>3.3702600002288818</v>
      </c>
      <c r="AB728" s="35">
        <v>16.201000213623047</v>
      </c>
    </row>
    <row r="729" spans="1:28" x14ac:dyDescent="0.2">
      <c r="A729" s="21">
        <v>45986.766039745373</v>
      </c>
      <c r="B729" s="22">
        <v>1.1770000457763672</v>
      </c>
      <c r="C729" s="22">
        <v>16.537441253662109</v>
      </c>
      <c r="D729" s="23">
        <v>7.0376458168029785</v>
      </c>
      <c r="E729" s="24">
        <v>248.19999694824219</v>
      </c>
      <c r="F729" s="24">
        <v>50.161519604735076</v>
      </c>
      <c r="G729" s="24">
        <v>-66.461020018905401</v>
      </c>
      <c r="H729" s="24">
        <v>50.161490086428337</v>
      </c>
      <c r="I729" s="24">
        <v>-66.461080104935974</v>
      </c>
      <c r="J729" s="24">
        <v>-4.5694332122802734</v>
      </c>
      <c r="K729" s="24">
        <v>-10.809159278869629</v>
      </c>
      <c r="L729" s="25">
        <v>0.92569494247436523</v>
      </c>
      <c r="M729" s="21">
        <v>25569.008889988425</v>
      </c>
      <c r="N729" s="23">
        <v>3.3702600002288818</v>
      </c>
      <c r="O729" s="26">
        <v>28459.798828125</v>
      </c>
      <c r="P729" s="26">
        <v>48494.05078125</v>
      </c>
      <c r="Q729" s="27">
        <v>30.132570266723633</v>
      </c>
      <c r="R729" s="28">
        <v>35.137283325195313</v>
      </c>
      <c r="S729" s="29">
        <v>1.0239716768264771</v>
      </c>
      <c r="T729" s="30">
        <v>31.521133422851563</v>
      </c>
      <c r="U729" s="23">
        <v>4.426666259765625</v>
      </c>
      <c r="V729" s="31">
        <v>0</v>
      </c>
      <c r="W729" s="32">
        <v>0.84556728601455688</v>
      </c>
      <c r="X729" s="33">
        <v>8.1296148300170898</v>
      </c>
      <c r="Y729" s="34">
        <v>-58.5174560546875</v>
      </c>
      <c r="Z729" s="34">
        <v>196.82365417480469</v>
      </c>
      <c r="AA729" s="23">
        <v>3.3702600002288818</v>
      </c>
      <c r="AB729" s="35">
        <v>16.201000213623047</v>
      </c>
    </row>
    <row r="730" spans="1:28" x14ac:dyDescent="0.2">
      <c r="A730" s="21">
        <v>45986.766051342594</v>
      </c>
      <c r="B730" s="22">
        <v>1.1809999942779541</v>
      </c>
      <c r="C730" s="22">
        <v>16.384244918823242</v>
      </c>
      <c r="D730" s="23">
        <v>7.0284647941589355</v>
      </c>
      <c r="E730" s="24">
        <v>259.79998779296875</v>
      </c>
      <c r="F730" s="24">
        <v>50.161519604735076</v>
      </c>
      <c r="G730" s="24">
        <v>-66.461020018905401</v>
      </c>
      <c r="H730" s="24">
        <v>50.161488032926876</v>
      </c>
      <c r="I730" s="24">
        <v>-66.461088561088374</v>
      </c>
      <c r="J730" s="24">
        <v>-4.7978472709655762</v>
      </c>
      <c r="K730" s="24">
        <v>-11.413396835327148</v>
      </c>
      <c r="L730" s="25">
        <v>0.92569494247436523</v>
      </c>
      <c r="M730" s="21">
        <v>25569.008901574074</v>
      </c>
      <c r="N730" s="23">
        <v>3.3702600002288818</v>
      </c>
      <c r="O730" s="26">
        <v>28459.798828125</v>
      </c>
      <c r="P730" s="26">
        <v>48494.05078125</v>
      </c>
      <c r="Q730" s="27">
        <v>30.132570266723633</v>
      </c>
      <c r="R730" s="28">
        <v>35.137283325195313</v>
      </c>
      <c r="S730" s="29">
        <v>1.0239716768264771</v>
      </c>
      <c r="T730" s="30">
        <v>31.521133422851563</v>
      </c>
      <c r="U730" s="23">
        <v>4.426666259765625</v>
      </c>
      <c r="V730" s="31">
        <v>0</v>
      </c>
      <c r="W730" s="32">
        <v>0.84556728601455688</v>
      </c>
      <c r="X730" s="33">
        <v>8.1296148300170898</v>
      </c>
      <c r="Y730" s="34">
        <v>-58.5174560546875</v>
      </c>
      <c r="Z730" s="34">
        <v>196.82365417480469</v>
      </c>
      <c r="AA730" s="23">
        <v>3.3702600002288818</v>
      </c>
      <c r="AB730" s="35">
        <v>16.201000213623047</v>
      </c>
    </row>
    <row r="731" spans="1:28" x14ac:dyDescent="0.2">
      <c r="A731" s="21">
        <v>45986.766062974537</v>
      </c>
      <c r="B731" s="22">
        <v>1.1720000505447388</v>
      </c>
      <c r="C731" s="22">
        <v>16.323146820068359</v>
      </c>
      <c r="D731" s="23">
        <v>7.0284647941589355</v>
      </c>
      <c r="E731" s="24">
        <v>266.39999389648438</v>
      </c>
      <c r="F731" s="24">
        <v>50.161519604735076</v>
      </c>
      <c r="G731" s="24">
        <v>-66.461020018905401</v>
      </c>
      <c r="H731" s="24">
        <v>50.161486809021554</v>
      </c>
      <c r="I731" s="24">
        <v>-66.461097258892323</v>
      </c>
      <c r="J731" s="24">
        <v>-4.9339838027954102</v>
      </c>
      <c r="K731" s="24">
        <v>-12.03490161895752</v>
      </c>
      <c r="L731" s="25">
        <v>0.92569494247436523</v>
      </c>
      <c r="M731" s="21">
        <v>25569.00891320602</v>
      </c>
      <c r="N731" s="23">
        <v>3.3702600002288818</v>
      </c>
      <c r="O731" s="26">
        <v>28459.798828125</v>
      </c>
      <c r="P731" s="26">
        <v>48494.05078125</v>
      </c>
      <c r="Q731" s="27">
        <v>30.132570266723633</v>
      </c>
      <c r="R731" s="28">
        <v>35.137283325195313</v>
      </c>
      <c r="S731" s="29">
        <v>1.0239716768264771</v>
      </c>
      <c r="T731" s="30">
        <v>31.521133422851563</v>
      </c>
      <c r="U731" s="23">
        <v>4.426666259765625</v>
      </c>
      <c r="V731" s="31">
        <v>0</v>
      </c>
      <c r="W731" s="32">
        <v>0.84556728601455688</v>
      </c>
      <c r="X731" s="33">
        <v>8.1296148300170898</v>
      </c>
      <c r="Y731" s="34">
        <v>-58.5174560546875</v>
      </c>
      <c r="Z731" s="34">
        <v>196.82365417480469</v>
      </c>
      <c r="AA731" s="23">
        <v>3.3702600002288818</v>
      </c>
      <c r="AB731" s="35">
        <v>16.201000213623047</v>
      </c>
    </row>
    <row r="732" spans="1:28" x14ac:dyDescent="0.2">
      <c r="A732" s="21">
        <v>45986.766074594911</v>
      </c>
      <c r="B732" s="22">
        <v>1.184999942779541</v>
      </c>
      <c r="C732" s="22">
        <v>16.309055328369141</v>
      </c>
      <c r="D732" s="23">
        <v>7.0284647941589355</v>
      </c>
      <c r="E732" s="24">
        <v>268.60000610351563</v>
      </c>
      <c r="F732" s="24">
        <v>50.161519604735076</v>
      </c>
      <c r="G732" s="24">
        <v>-66.461020018905401</v>
      </c>
      <c r="H732" s="24">
        <v>50.161486691826404</v>
      </c>
      <c r="I732" s="24">
        <v>-66.461105703515159</v>
      </c>
      <c r="J732" s="24">
        <v>-4.9470181465148926</v>
      </c>
      <c r="K732" s="24">
        <v>-12.638314247131348</v>
      </c>
      <c r="L732" s="25">
        <v>0.92569494247436523</v>
      </c>
      <c r="M732" s="21">
        <v>25569.00892482639</v>
      </c>
      <c r="N732" s="23">
        <v>3.3702600002288818</v>
      </c>
      <c r="O732" s="26">
        <v>28459.798828125</v>
      </c>
      <c r="P732" s="26">
        <v>48494.05078125</v>
      </c>
      <c r="Q732" s="27">
        <v>30.132570266723633</v>
      </c>
      <c r="R732" s="28">
        <v>35.137283325195313</v>
      </c>
      <c r="S732" s="29">
        <v>1.0239716768264771</v>
      </c>
      <c r="T732" s="30">
        <v>31.521133422851563</v>
      </c>
      <c r="U732" s="23">
        <v>4.426666259765625</v>
      </c>
      <c r="V732" s="31">
        <v>0</v>
      </c>
      <c r="W732" s="32">
        <v>0.84556728601455688</v>
      </c>
      <c r="X732" s="33">
        <v>8.1296148300170898</v>
      </c>
      <c r="Y732" s="34">
        <v>-58.5174560546875</v>
      </c>
      <c r="Z732" s="34">
        <v>196.82365417480469</v>
      </c>
      <c r="AA732" s="23">
        <v>3.3702600002288818</v>
      </c>
      <c r="AB732" s="35">
        <v>16.201000213623047</v>
      </c>
    </row>
    <row r="733" spans="1:28" x14ac:dyDescent="0.2">
      <c r="A733" s="21">
        <v>45986.766086226853</v>
      </c>
      <c r="B733" s="22">
        <v>1.1779999732971191</v>
      </c>
      <c r="C733" s="22">
        <v>16.357131958007813</v>
      </c>
      <c r="D733" s="23">
        <v>7.0284647941589355</v>
      </c>
      <c r="E733" s="24">
        <v>270.20001220703125</v>
      </c>
      <c r="F733" s="24">
        <v>50.161519604735076</v>
      </c>
      <c r="G733" s="24">
        <v>-66.461020018905401</v>
      </c>
      <c r="H733" s="24">
        <v>50.161486798698007</v>
      </c>
      <c r="I733" s="24">
        <v>-66.461113977857295</v>
      </c>
      <c r="J733" s="24">
        <v>-4.9351291656494141</v>
      </c>
      <c r="K733" s="24">
        <v>-13.229559898376465</v>
      </c>
      <c r="L733" s="25">
        <v>0.92569494247436523</v>
      </c>
      <c r="M733" s="21">
        <v>25569.008936458333</v>
      </c>
      <c r="N733" s="23">
        <v>3.3702600002288818</v>
      </c>
      <c r="O733" s="26">
        <v>28459.798828125</v>
      </c>
      <c r="P733" s="26">
        <v>48494.05078125</v>
      </c>
      <c r="Q733" s="27">
        <v>30.132570266723633</v>
      </c>
      <c r="R733" s="28">
        <v>35.137283325195313</v>
      </c>
      <c r="S733" s="29">
        <v>1.0239716768264771</v>
      </c>
      <c r="T733" s="30">
        <v>31.521133422851563</v>
      </c>
      <c r="U733" s="23">
        <v>4.426666259765625</v>
      </c>
      <c r="V733" s="31">
        <v>0</v>
      </c>
      <c r="W733" s="32">
        <v>0.84556728601455688</v>
      </c>
      <c r="X733" s="33">
        <v>8.1296148300170898</v>
      </c>
      <c r="Y733" s="34">
        <v>-58.5174560546875</v>
      </c>
      <c r="Z733" s="34">
        <v>196.82365417480469</v>
      </c>
      <c r="AA733" s="23">
        <v>3.3702600002288818</v>
      </c>
      <c r="AB733" s="35">
        <v>16.201000213623047</v>
      </c>
    </row>
    <row r="734" spans="1:28" x14ac:dyDescent="0.2">
      <c r="A734" s="21">
        <v>45986.766097847219</v>
      </c>
      <c r="B734" s="22">
        <v>1.1799999475479126</v>
      </c>
      <c r="C734" s="22">
        <v>16.369905471801758</v>
      </c>
      <c r="D734" s="23">
        <v>7.0284647941589355</v>
      </c>
      <c r="E734" s="24">
        <v>269.70001220703125</v>
      </c>
      <c r="F734" s="24">
        <v>50.161519604735076</v>
      </c>
      <c r="G734" s="24">
        <v>-66.461020018905401</v>
      </c>
      <c r="H734" s="24">
        <v>50.161486888633824</v>
      </c>
      <c r="I734" s="24">
        <v>-66.461122577863918</v>
      </c>
      <c r="J734" s="24">
        <v>-4.9251241683959961</v>
      </c>
      <c r="K734" s="24">
        <v>-13.844076156616211</v>
      </c>
      <c r="L734" s="25">
        <v>0.92432427406311035</v>
      </c>
      <c r="M734" s="21">
        <v>25569.008948078703</v>
      </c>
      <c r="N734" s="23">
        <v>3.3702600002288818</v>
      </c>
      <c r="O734" s="26">
        <v>28459.798828125</v>
      </c>
      <c r="P734" s="26">
        <v>48494.05078125</v>
      </c>
      <c r="Q734" s="27">
        <v>30.132570266723633</v>
      </c>
      <c r="R734" s="28">
        <v>35.137283325195313</v>
      </c>
      <c r="S734" s="29">
        <v>1.0239716768264771</v>
      </c>
      <c r="T734" s="30">
        <v>31.521133422851563</v>
      </c>
      <c r="U734" s="23">
        <v>4.426666259765625</v>
      </c>
      <c r="V734" s="31">
        <v>0</v>
      </c>
      <c r="W734" s="32">
        <v>0.84556728601455688</v>
      </c>
      <c r="X734" s="33">
        <v>8.1296148300170898</v>
      </c>
      <c r="Y734" s="34">
        <v>-58.5174560546875</v>
      </c>
      <c r="Z734" s="34">
        <v>196.82365417480469</v>
      </c>
      <c r="AA734" s="23">
        <v>3.3702600002288818</v>
      </c>
      <c r="AB734" s="35">
        <v>16.201000213623047</v>
      </c>
    </row>
    <row r="735" spans="1:28" x14ac:dyDescent="0.2">
      <c r="A735" s="21">
        <v>45986.766109537035</v>
      </c>
      <c r="B735" s="22">
        <v>1.184999942779541</v>
      </c>
      <c r="C735" s="22">
        <v>16.375226974487305</v>
      </c>
      <c r="D735" s="23">
        <v>7.0129289627075195</v>
      </c>
      <c r="E735" s="24">
        <v>270.20001220703125</v>
      </c>
      <c r="F735" s="24">
        <v>50.161519604735076</v>
      </c>
      <c r="G735" s="24">
        <v>-66.461020018905401</v>
      </c>
      <c r="H735" s="24">
        <v>50.161486767204636</v>
      </c>
      <c r="I735" s="24">
        <v>-66.461131957315899</v>
      </c>
      <c r="J735" s="24">
        <v>-4.938629150390625</v>
      </c>
      <c r="K735" s="24">
        <v>-14.514287948608398</v>
      </c>
      <c r="L735" s="25">
        <v>0.92432427406311035</v>
      </c>
      <c r="M735" s="21">
        <v>25569.008959768518</v>
      </c>
      <c r="N735" s="23">
        <v>3.3702600002288818</v>
      </c>
      <c r="O735" s="26">
        <v>28459.798828125</v>
      </c>
      <c r="P735" s="26">
        <v>48494.05078125</v>
      </c>
      <c r="Q735" s="27">
        <v>30.132570266723633</v>
      </c>
      <c r="R735" s="28">
        <v>35.137283325195313</v>
      </c>
      <c r="S735" s="29">
        <v>1.0239716768264771</v>
      </c>
      <c r="T735" s="30">
        <v>31.521133422851563</v>
      </c>
      <c r="U735" s="23">
        <v>4.426666259765625</v>
      </c>
      <c r="V735" s="31">
        <v>0</v>
      </c>
      <c r="W735" s="32">
        <v>0.84556728601455688</v>
      </c>
      <c r="X735" s="33">
        <v>8.1296148300170898</v>
      </c>
      <c r="Y735" s="34">
        <v>-58.5174560546875</v>
      </c>
      <c r="Z735" s="34">
        <v>196.82365417480469</v>
      </c>
      <c r="AA735" s="23">
        <v>3.3702600002288818</v>
      </c>
      <c r="AB735" s="35">
        <v>16.201000213623047</v>
      </c>
    </row>
    <row r="736" spans="1:28" x14ac:dyDescent="0.2">
      <c r="A736" s="21">
        <v>45986.76612119213</v>
      </c>
      <c r="B736" s="22">
        <v>1.1890000104904175</v>
      </c>
      <c r="C736" s="22">
        <v>16.428009033203125</v>
      </c>
      <c r="D736" s="23">
        <v>7.0129289627075195</v>
      </c>
      <c r="E736" s="24">
        <v>269.39999389648438</v>
      </c>
      <c r="F736" s="24">
        <v>50.161519604735076</v>
      </c>
      <c r="G736" s="24">
        <v>-66.461020018905401</v>
      </c>
      <c r="H736" s="24">
        <v>50.161486759411957</v>
      </c>
      <c r="I736" s="24">
        <v>-66.461140747160513</v>
      </c>
      <c r="J736" s="24">
        <v>-4.9394941329956055</v>
      </c>
      <c r="K736" s="24">
        <v>-15.142369270324707</v>
      </c>
      <c r="L736" s="25">
        <v>0.92432427406311035</v>
      </c>
      <c r="M736" s="21">
        <v>25569.008971423613</v>
      </c>
      <c r="N736" s="23">
        <v>3.3702600002288818</v>
      </c>
      <c r="O736" s="26">
        <v>28459.798828125</v>
      </c>
      <c r="P736" s="26">
        <v>48494.05078125</v>
      </c>
      <c r="Q736" s="27">
        <v>30.132570266723633</v>
      </c>
      <c r="R736" s="28">
        <v>35.137283325195313</v>
      </c>
      <c r="S736" s="29">
        <v>1.0239716768264771</v>
      </c>
      <c r="T736" s="30">
        <v>31.521133422851563</v>
      </c>
      <c r="U736" s="23">
        <v>4.426666259765625</v>
      </c>
      <c r="V736" s="31">
        <v>0</v>
      </c>
      <c r="W736" s="32">
        <v>0.84556728601455688</v>
      </c>
      <c r="X736" s="33">
        <v>8.1296148300170898</v>
      </c>
      <c r="Y736" s="34">
        <v>-58.5174560546875</v>
      </c>
      <c r="Z736" s="34">
        <v>196.82365417480469</v>
      </c>
      <c r="AA736" s="23">
        <v>3.3702600002288818</v>
      </c>
      <c r="AB736" s="35">
        <v>16.201000213623047</v>
      </c>
    </row>
    <row r="737" spans="1:28" x14ac:dyDescent="0.2">
      <c r="A737" s="21">
        <v>45986.766132870369</v>
      </c>
      <c r="B737" s="22">
        <v>1.1909999847412109</v>
      </c>
      <c r="C737" s="22">
        <v>16.419221878051758</v>
      </c>
      <c r="D737" s="23">
        <v>7.0129289627075195</v>
      </c>
      <c r="E737" s="24">
        <v>270.60000610351563</v>
      </c>
      <c r="F737" s="24">
        <v>50.161519604735076</v>
      </c>
      <c r="G737" s="24">
        <v>-66.461020018905401</v>
      </c>
      <c r="H737" s="24">
        <v>50.161487125552547</v>
      </c>
      <c r="I737" s="24">
        <v>-66.461149446599165</v>
      </c>
      <c r="J737" s="24">
        <v>-4.8987655639648438</v>
      </c>
      <c r="K737" s="24">
        <v>-15.76399040222168</v>
      </c>
      <c r="L737" s="25">
        <v>0.92432427406311035</v>
      </c>
      <c r="M737" s="21">
        <v>25569.008983101852</v>
      </c>
      <c r="N737" s="23">
        <v>3.3757457733154297</v>
      </c>
      <c r="O737" s="26">
        <v>28476.455078125</v>
      </c>
      <c r="P737" s="26">
        <v>48513.76953125</v>
      </c>
      <c r="Q737" s="27">
        <v>30.147214889526367</v>
      </c>
      <c r="R737" s="28">
        <v>35.116729736328125</v>
      </c>
      <c r="S737" s="29">
        <v>1.0239828824996948</v>
      </c>
      <c r="T737" s="30">
        <v>31.533950805664063</v>
      </c>
      <c r="U737" s="23">
        <v>4.38250732421875</v>
      </c>
      <c r="V737" s="31">
        <v>0</v>
      </c>
      <c r="W737" s="32">
        <v>0.72828149795532227</v>
      </c>
      <c r="X737" s="33">
        <v>8.1298542022705078</v>
      </c>
      <c r="Y737" s="34">
        <v>-58.531761169433594</v>
      </c>
      <c r="Z737" s="34">
        <v>196.59477233886719</v>
      </c>
      <c r="AA737" s="23">
        <v>3.3757457733154297</v>
      </c>
      <c r="AB737" s="35">
        <v>16.201000213623047</v>
      </c>
    </row>
    <row r="738" spans="1:28" x14ac:dyDescent="0.2">
      <c r="A738" s="21">
        <v>45986.76614453704</v>
      </c>
      <c r="B738" s="22">
        <v>1.1809999942779541</v>
      </c>
      <c r="C738" s="22">
        <v>16.386589050292969</v>
      </c>
      <c r="D738" s="23">
        <v>7.0129289627075195</v>
      </c>
      <c r="E738" s="24">
        <v>271.79998779296875</v>
      </c>
      <c r="F738" s="24">
        <v>50.161519604735076</v>
      </c>
      <c r="G738" s="24">
        <v>-66.461020018905401</v>
      </c>
      <c r="H738" s="24">
        <v>50.16148736583623</v>
      </c>
      <c r="I738" s="24">
        <v>-66.461157867437549</v>
      </c>
      <c r="J738" s="24">
        <v>-4.8720364570617676</v>
      </c>
      <c r="K738" s="24">
        <v>-16.365703582763672</v>
      </c>
      <c r="L738" s="25">
        <v>0.92432427406311035</v>
      </c>
      <c r="M738" s="21">
        <v>25569.008994768519</v>
      </c>
      <c r="N738" s="23">
        <v>3.3757457733154297</v>
      </c>
      <c r="O738" s="26">
        <v>28476.455078125</v>
      </c>
      <c r="P738" s="26">
        <v>48513.76953125</v>
      </c>
      <c r="Q738" s="27">
        <v>30.147214889526367</v>
      </c>
      <c r="R738" s="28">
        <v>35.116729736328125</v>
      </c>
      <c r="S738" s="29">
        <v>1.0239828824996948</v>
      </c>
      <c r="T738" s="30">
        <v>31.533950805664063</v>
      </c>
      <c r="U738" s="23">
        <v>4.38250732421875</v>
      </c>
      <c r="V738" s="31">
        <v>0</v>
      </c>
      <c r="W738" s="32">
        <v>0.72828149795532227</v>
      </c>
      <c r="X738" s="33">
        <v>8.1298542022705078</v>
      </c>
      <c r="Y738" s="34">
        <v>-58.531761169433594</v>
      </c>
      <c r="Z738" s="34">
        <v>196.59477233886719</v>
      </c>
      <c r="AA738" s="23">
        <v>3.3757457733154297</v>
      </c>
      <c r="AB738" s="35">
        <v>16.201000213623047</v>
      </c>
    </row>
    <row r="739" spans="1:28" x14ac:dyDescent="0.2">
      <c r="A739" s="21">
        <v>45986.766156215279</v>
      </c>
      <c r="B739" s="22">
        <v>1.1890000104904175</v>
      </c>
      <c r="C739" s="22">
        <v>16.302919387817383</v>
      </c>
      <c r="D739" s="23">
        <v>7.0129289627075195</v>
      </c>
      <c r="E739" s="24">
        <v>271.39999389648438</v>
      </c>
      <c r="F739" s="24">
        <v>50.161519604735076</v>
      </c>
      <c r="G739" s="24">
        <v>-66.461020018905401</v>
      </c>
      <c r="H739" s="24">
        <v>50.161487580094033</v>
      </c>
      <c r="I739" s="24">
        <v>-66.461166297379322</v>
      </c>
      <c r="J739" s="24">
        <v>-4.8482022285461426</v>
      </c>
      <c r="K739" s="24">
        <v>-16.968067169189453</v>
      </c>
      <c r="L739" s="25">
        <v>0.92363893985748291</v>
      </c>
      <c r="M739" s="21">
        <v>25569.009006446759</v>
      </c>
      <c r="N739" s="23">
        <v>3.3757457733154297</v>
      </c>
      <c r="O739" s="26">
        <v>28476.455078125</v>
      </c>
      <c r="P739" s="26">
        <v>48513.76953125</v>
      </c>
      <c r="Q739" s="27">
        <v>30.147214889526367</v>
      </c>
      <c r="R739" s="28">
        <v>35.116729736328125</v>
      </c>
      <c r="S739" s="29">
        <v>1.0239828824996948</v>
      </c>
      <c r="T739" s="30">
        <v>31.533950805664063</v>
      </c>
      <c r="U739" s="23">
        <v>4.38250732421875</v>
      </c>
      <c r="V739" s="31">
        <v>0</v>
      </c>
      <c r="W739" s="32">
        <v>0.72828149795532227</v>
      </c>
      <c r="X739" s="33">
        <v>8.1298542022705078</v>
      </c>
      <c r="Y739" s="34">
        <v>-58.531761169433594</v>
      </c>
      <c r="Z739" s="34">
        <v>196.59477233886719</v>
      </c>
      <c r="AA739" s="23">
        <v>3.3757457733154297</v>
      </c>
      <c r="AB739" s="35">
        <v>16.201000213623047</v>
      </c>
    </row>
    <row r="740" spans="1:28" x14ac:dyDescent="0.2">
      <c r="A740" s="21">
        <v>45986.766167858797</v>
      </c>
      <c r="B740" s="22">
        <v>1.1909999847412109</v>
      </c>
      <c r="C740" s="22">
        <v>16.299541473388672</v>
      </c>
      <c r="D740" s="23">
        <v>6.9900240898132324</v>
      </c>
      <c r="E740" s="24">
        <v>270.89999389648438</v>
      </c>
      <c r="F740" s="24">
        <v>50.161519604735076</v>
      </c>
      <c r="G740" s="24">
        <v>-66.461020018905401</v>
      </c>
      <c r="H740" s="24">
        <v>50.161487691083785</v>
      </c>
      <c r="I740" s="24">
        <v>-66.461170512186158</v>
      </c>
      <c r="J740" s="24">
        <v>-4.8358554840087891</v>
      </c>
      <c r="K740" s="24">
        <v>-17.269237518310547</v>
      </c>
      <c r="L740" s="25">
        <v>0.92363893985748291</v>
      </c>
      <c r="M740" s="21">
        <v>25569.009018090277</v>
      </c>
      <c r="N740" s="23">
        <v>3.3757457733154297</v>
      </c>
      <c r="O740" s="26">
        <v>28476.455078125</v>
      </c>
      <c r="P740" s="26">
        <v>48513.76953125</v>
      </c>
      <c r="Q740" s="27">
        <v>30.147214889526367</v>
      </c>
      <c r="R740" s="28">
        <v>35.116729736328125</v>
      </c>
      <c r="S740" s="29">
        <v>1.0239828824996948</v>
      </c>
      <c r="T740" s="30">
        <v>31.533950805664063</v>
      </c>
      <c r="U740" s="23">
        <v>4.38250732421875</v>
      </c>
      <c r="V740" s="31">
        <v>0</v>
      </c>
      <c r="W740" s="32">
        <v>0.72828149795532227</v>
      </c>
      <c r="X740" s="33">
        <v>8.1298542022705078</v>
      </c>
      <c r="Y740" s="34">
        <v>-58.531761169433594</v>
      </c>
      <c r="Z740" s="34">
        <v>196.59477233886719</v>
      </c>
      <c r="AA740" s="23">
        <v>3.3757457733154297</v>
      </c>
      <c r="AB740" s="35">
        <v>16.201000213623047</v>
      </c>
    </row>
    <row r="741" spans="1:28" x14ac:dyDescent="0.2">
      <c r="A741" s="21">
        <v>45986.766179502316</v>
      </c>
      <c r="B741" s="22">
        <v>1.1920000314712524</v>
      </c>
      <c r="C741" s="22">
        <v>16.246576309204102</v>
      </c>
      <c r="D741" s="23">
        <v>6.9900240898132324</v>
      </c>
      <c r="E741" s="24">
        <v>271.20001220703125</v>
      </c>
      <c r="F741" s="24">
        <v>50.161519604735076</v>
      </c>
      <c r="G741" s="24">
        <v>-66.461020018905401</v>
      </c>
      <c r="H741" s="24">
        <v>50.161530786906994</v>
      </c>
      <c r="I741" s="24">
        <v>-66.460940431914437</v>
      </c>
      <c r="J741" s="24">
        <v>-4.2241431772708893E-2</v>
      </c>
      <c r="K741" s="24">
        <v>-0.82877951860427856</v>
      </c>
      <c r="L741" s="25">
        <v>0.92363893985748291</v>
      </c>
      <c r="M741" s="21">
        <v>25569.009029733796</v>
      </c>
      <c r="N741" s="23">
        <v>3.3757457733154297</v>
      </c>
      <c r="O741" s="26">
        <v>28476.455078125</v>
      </c>
      <c r="P741" s="26">
        <v>48513.76953125</v>
      </c>
      <c r="Q741" s="27">
        <v>30.147214889526367</v>
      </c>
      <c r="R741" s="28">
        <v>35.116729736328125</v>
      </c>
      <c r="S741" s="29">
        <v>1.0239828824996948</v>
      </c>
      <c r="T741" s="30">
        <v>31.533950805664063</v>
      </c>
      <c r="U741" s="23">
        <v>4.38250732421875</v>
      </c>
      <c r="V741" s="31">
        <v>0</v>
      </c>
      <c r="W741" s="32">
        <v>0.72828149795532227</v>
      </c>
      <c r="X741" s="33">
        <v>8.1298542022705078</v>
      </c>
      <c r="Y741" s="34">
        <v>-58.531761169433594</v>
      </c>
      <c r="Z741" s="34">
        <v>196.59477233886719</v>
      </c>
      <c r="AA741" s="23">
        <v>3.3757457733154297</v>
      </c>
      <c r="AB741" s="35">
        <v>16.201000213623047</v>
      </c>
    </row>
    <row r="742" spans="1:28" x14ac:dyDescent="0.2">
      <c r="A742" s="21">
        <v>45986.766191134258</v>
      </c>
      <c r="B742" s="22">
        <v>1.190000057220459</v>
      </c>
      <c r="C742" s="22">
        <v>16.216402053833008</v>
      </c>
      <c r="D742" s="23">
        <v>6.9900240898132324</v>
      </c>
      <c r="E742" s="24">
        <v>271.39999389648438</v>
      </c>
      <c r="F742" s="24">
        <v>50.161519604735076</v>
      </c>
      <c r="G742" s="24">
        <v>-66.461020018905401</v>
      </c>
      <c r="H742" s="24">
        <v>50.161530742849791</v>
      </c>
      <c r="I742" s="24">
        <v>-66.46094916688233</v>
      </c>
      <c r="J742" s="24">
        <v>-4.7141876071691513E-2</v>
      </c>
      <c r="K742" s="24">
        <v>-1.4529387950897217</v>
      </c>
      <c r="L742" s="25">
        <v>0.92363893985748291</v>
      </c>
      <c r="M742" s="21">
        <v>25569.009041377314</v>
      </c>
      <c r="N742" s="23">
        <v>3.3757457733154297</v>
      </c>
      <c r="O742" s="26">
        <v>28476.455078125</v>
      </c>
      <c r="P742" s="26">
        <v>48513.76953125</v>
      </c>
      <c r="Q742" s="27">
        <v>30.147214889526367</v>
      </c>
      <c r="R742" s="28">
        <v>35.116729736328125</v>
      </c>
      <c r="S742" s="29">
        <v>1.0239828824996948</v>
      </c>
      <c r="T742" s="30">
        <v>31.533950805664063</v>
      </c>
      <c r="U742" s="23">
        <v>4.38250732421875</v>
      </c>
      <c r="V742" s="31">
        <v>0</v>
      </c>
      <c r="W742" s="32">
        <v>0.72828149795532227</v>
      </c>
      <c r="X742" s="33">
        <v>8.1298542022705078</v>
      </c>
      <c r="Y742" s="34">
        <v>-58.531761169433594</v>
      </c>
      <c r="Z742" s="34">
        <v>196.59477233886719</v>
      </c>
      <c r="AA742" s="23">
        <v>3.3757457733154297</v>
      </c>
      <c r="AB742" s="35">
        <v>16.201000213623047</v>
      </c>
    </row>
    <row r="743" spans="1:28" x14ac:dyDescent="0.2">
      <c r="A743" s="21">
        <v>45986.766202800929</v>
      </c>
      <c r="B743" s="22">
        <v>1.1699999570846558</v>
      </c>
      <c r="C743" s="22">
        <v>16.12054443359375</v>
      </c>
      <c r="D743" s="23">
        <v>6.9900240898132324</v>
      </c>
      <c r="E743" s="24">
        <v>271.29998779296875</v>
      </c>
      <c r="F743" s="24">
        <v>50.161519604735076</v>
      </c>
      <c r="G743" s="24">
        <v>-66.461020018905401</v>
      </c>
      <c r="H743" s="24">
        <v>50.161530669206869</v>
      </c>
      <c r="I743" s="24">
        <v>-66.46095742722629</v>
      </c>
      <c r="J743" s="24">
        <v>-5.5333144962787628E-2</v>
      </c>
      <c r="K743" s="24">
        <v>-2.0431838035583496</v>
      </c>
      <c r="L743" s="25">
        <v>0.92363893985748291</v>
      </c>
      <c r="M743" s="21">
        <v>25569.009053043981</v>
      </c>
      <c r="N743" s="23">
        <v>3.386561393737793</v>
      </c>
      <c r="O743" s="26">
        <v>28479.0390625</v>
      </c>
      <c r="P743" s="26">
        <v>48501.1015625</v>
      </c>
      <c r="Q743" s="27">
        <v>30.140777587890625</v>
      </c>
      <c r="R743" s="28">
        <v>35.113544464111328</v>
      </c>
      <c r="S743" s="29">
        <v>1.0239769220352173</v>
      </c>
      <c r="T743" s="30">
        <v>31.525716781616211</v>
      </c>
      <c r="U743" s="23">
        <v>4.355224609375</v>
      </c>
      <c r="V743" s="31">
        <v>0</v>
      </c>
      <c r="W743" s="32">
        <v>0.72095221281051636</v>
      </c>
      <c r="X743" s="33">
        <v>8.1300735473632813</v>
      </c>
      <c r="Y743" s="34">
        <v>-58.546066284179688</v>
      </c>
      <c r="Z743" s="34">
        <v>196.35157775878906</v>
      </c>
      <c r="AA743" s="23">
        <v>3.386561393737793</v>
      </c>
      <c r="AB743" s="35">
        <v>16.201000213623047</v>
      </c>
    </row>
    <row r="744" spans="1:28" x14ac:dyDescent="0.2">
      <c r="A744" s="21">
        <v>45986.766214432871</v>
      </c>
      <c r="B744" s="22">
        <v>1.156999945640564</v>
      </c>
      <c r="C744" s="22">
        <v>16.087043762207031</v>
      </c>
      <c r="D744" s="23">
        <v>6.9900240898132324</v>
      </c>
      <c r="E744" s="24">
        <v>271.60000610351563</v>
      </c>
      <c r="F744" s="24">
        <v>50.161519604735076</v>
      </c>
      <c r="G744" s="24">
        <v>-66.461020018905401</v>
      </c>
      <c r="H744" s="24">
        <v>50.161530812824807</v>
      </c>
      <c r="I744" s="24">
        <v>-66.460965708532697</v>
      </c>
      <c r="J744" s="24">
        <v>-3.9357949048280716E-2</v>
      </c>
      <c r="K744" s="24">
        <v>-2.6349265575408936</v>
      </c>
      <c r="L744" s="25">
        <v>0.92295360565185547</v>
      </c>
      <c r="M744" s="21">
        <v>25569.009064664351</v>
      </c>
      <c r="N744" s="23">
        <v>3.386561393737793</v>
      </c>
      <c r="O744" s="26">
        <v>28479.0390625</v>
      </c>
      <c r="P744" s="26">
        <v>48501.1015625</v>
      </c>
      <c r="Q744" s="27">
        <v>30.140777587890625</v>
      </c>
      <c r="R744" s="28">
        <v>35.113544464111328</v>
      </c>
      <c r="S744" s="29">
        <v>1.0239769220352173</v>
      </c>
      <c r="T744" s="30">
        <v>31.525716781616211</v>
      </c>
      <c r="U744" s="23">
        <v>4.355224609375</v>
      </c>
      <c r="V744" s="31">
        <v>0</v>
      </c>
      <c r="W744" s="32">
        <v>0.72095221281051636</v>
      </c>
      <c r="X744" s="33">
        <v>8.1300735473632813</v>
      </c>
      <c r="Y744" s="34">
        <v>-58.546066284179688</v>
      </c>
      <c r="Z744" s="34">
        <v>196.35157775878906</v>
      </c>
      <c r="AA744" s="23">
        <v>3.386561393737793</v>
      </c>
      <c r="AB744" s="35">
        <v>16.201000213623047</v>
      </c>
    </row>
    <row r="745" spans="1:28" x14ac:dyDescent="0.2">
      <c r="A745" s="21">
        <v>45986.766226122687</v>
      </c>
      <c r="B745" s="22">
        <v>1.1499999761581421</v>
      </c>
      <c r="C745" s="22">
        <v>15.966480255126953</v>
      </c>
      <c r="D745" s="23">
        <v>6.9566745758056641</v>
      </c>
      <c r="E745" s="24">
        <v>272.79998779296875</v>
      </c>
      <c r="F745" s="24">
        <v>50.161519604735076</v>
      </c>
      <c r="G745" s="24">
        <v>-66.461020018905401</v>
      </c>
      <c r="H745" s="24">
        <v>50.161531123432653</v>
      </c>
      <c r="I745" s="24">
        <v>-66.460974403808109</v>
      </c>
      <c r="J745" s="24">
        <v>-4.8080193810164928E-3</v>
      </c>
      <c r="K745" s="24">
        <v>-3.2562496662139893</v>
      </c>
      <c r="L745" s="25">
        <v>0.92295360565185547</v>
      </c>
      <c r="M745" s="21">
        <v>25569.009076354167</v>
      </c>
      <c r="N745" s="23">
        <v>3.386561393737793</v>
      </c>
      <c r="O745" s="26">
        <v>28479.0390625</v>
      </c>
      <c r="P745" s="26">
        <v>48501.1015625</v>
      </c>
      <c r="Q745" s="27">
        <v>30.140777587890625</v>
      </c>
      <c r="R745" s="28">
        <v>35.113544464111328</v>
      </c>
      <c r="S745" s="29">
        <v>1.0239769220352173</v>
      </c>
      <c r="T745" s="30">
        <v>31.525716781616211</v>
      </c>
      <c r="U745" s="23">
        <v>4.355224609375</v>
      </c>
      <c r="V745" s="31">
        <v>0</v>
      </c>
      <c r="W745" s="32">
        <v>0.72095221281051636</v>
      </c>
      <c r="X745" s="33">
        <v>8.1300735473632813</v>
      </c>
      <c r="Y745" s="34">
        <v>-58.546066284179688</v>
      </c>
      <c r="Z745" s="34">
        <v>196.35157775878906</v>
      </c>
      <c r="AA745" s="23">
        <v>3.386561393737793</v>
      </c>
      <c r="AB745" s="35">
        <v>16.201000213623047</v>
      </c>
    </row>
    <row r="746" spans="1:28" x14ac:dyDescent="0.2">
      <c r="A746" s="21">
        <v>45986.766237777774</v>
      </c>
      <c r="B746" s="22">
        <v>1.1649999618530273</v>
      </c>
      <c r="C746" s="22">
        <v>15.524542808532715</v>
      </c>
      <c r="D746" s="23">
        <v>6.9566745758056641</v>
      </c>
      <c r="E746" s="24">
        <v>276.10000610351563</v>
      </c>
      <c r="F746" s="24">
        <v>50.161519604735076</v>
      </c>
      <c r="G746" s="24">
        <v>-66.461020018905401</v>
      </c>
      <c r="H746" s="24">
        <v>50.16153112264567</v>
      </c>
      <c r="I746" s="24">
        <v>-66.460980593878702</v>
      </c>
      <c r="J746" s="24">
        <v>-4.8952684737741947E-3</v>
      </c>
      <c r="K746" s="24">
        <v>-3.6985626220703125</v>
      </c>
      <c r="L746" s="25">
        <v>0.92295360565185547</v>
      </c>
      <c r="M746" s="21">
        <v>25569.009088020834</v>
      </c>
      <c r="N746" s="23">
        <v>3.386561393737793</v>
      </c>
      <c r="O746" s="26">
        <v>28479.0390625</v>
      </c>
      <c r="P746" s="26">
        <v>48501.1015625</v>
      </c>
      <c r="Q746" s="27">
        <v>30.140777587890625</v>
      </c>
      <c r="R746" s="28">
        <v>35.113544464111328</v>
      </c>
      <c r="S746" s="29">
        <v>1.0239769220352173</v>
      </c>
      <c r="T746" s="30">
        <v>31.525716781616211</v>
      </c>
      <c r="U746" s="23">
        <v>4.355224609375</v>
      </c>
      <c r="V746" s="31">
        <v>0</v>
      </c>
      <c r="W746" s="32">
        <v>0.72095221281051636</v>
      </c>
      <c r="X746" s="33">
        <v>8.1300735473632813</v>
      </c>
      <c r="Y746" s="34">
        <v>-58.546066284179688</v>
      </c>
      <c r="Z746" s="34">
        <v>196.35157775878906</v>
      </c>
      <c r="AA746" s="23">
        <v>3.386561393737793</v>
      </c>
      <c r="AB746" s="35">
        <v>16.201000213623047</v>
      </c>
    </row>
    <row r="747" spans="1:28" x14ac:dyDescent="0.2">
      <c r="A747" s="21">
        <v>45986.766249432869</v>
      </c>
      <c r="B747" s="22">
        <v>1.2929999828338623</v>
      </c>
      <c r="C747" s="22">
        <v>15.44950008392334</v>
      </c>
      <c r="D747" s="23">
        <v>6.9566745758056641</v>
      </c>
      <c r="E747" s="24">
        <v>275.60000610351563</v>
      </c>
      <c r="F747" s="24">
        <v>50.161519604735076</v>
      </c>
      <c r="G747" s="24">
        <v>-66.461020018905401</v>
      </c>
      <c r="H747" s="24">
        <v>50.16153084761136</v>
      </c>
      <c r="I747" s="24">
        <v>-66.460983819951039</v>
      </c>
      <c r="J747" s="24">
        <v>-3.5487767308950424E-2</v>
      </c>
      <c r="K747" s="24">
        <v>-3.9290823936462402</v>
      </c>
      <c r="L747" s="25">
        <v>0.92295360565185547</v>
      </c>
      <c r="M747" s="21">
        <v>25569.009099675925</v>
      </c>
      <c r="N747" s="23">
        <v>3.386561393737793</v>
      </c>
      <c r="O747" s="26">
        <v>28479.0390625</v>
      </c>
      <c r="P747" s="26">
        <v>48501.1015625</v>
      </c>
      <c r="Q747" s="27">
        <v>30.140777587890625</v>
      </c>
      <c r="R747" s="28">
        <v>35.113544464111328</v>
      </c>
      <c r="S747" s="29">
        <v>1.0239769220352173</v>
      </c>
      <c r="T747" s="30">
        <v>31.525716781616211</v>
      </c>
      <c r="U747" s="23">
        <v>4.355224609375</v>
      </c>
      <c r="V747" s="31">
        <v>0</v>
      </c>
      <c r="W747" s="32">
        <v>0.72095221281051636</v>
      </c>
      <c r="X747" s="33">
        <v>8.1300735473632813</v>
      </c>
      <c r="Y747" s="34">
        <v>-58.546066284179688</v>
      </c>
      <c r="Z747" s="34">
        <v>196.35157775878906</v>
      </c>
      <c r="AA747" s="23">
        <v>3.386561393737793</v>
      </c>
      <c r="AB747" s="35">
        <v>16.201000213623047</v>
      </c>
    </row>
    <row r="748" spans="1:28" x14ac:dyDescent="0.2">
      <c r="A748" s="21">
        <v>45986.766261076387</v>
      </c>
      <c r="B748" s="22">
        <v>1.4500000476837158</v>
      </c>
      <c r="C748" s="22">
        <v>15.35544490814209</v>
      </c>
      <c r="D748" s="23">
        <v>6.9566745758056641</v>
      </c>
      <c r="E748" s="24">
        <v>274.89999389648438</v>
      </c>
      <c r="F748" s="24">
        <v>50.161519604735076</v>
      </c>
      <c r="G748" s="24">
        <v>-66.461020018905401</v>
      </c>
      <c r="H748" s="24">
        <v>50.161530676649122</v>
      </c>
      <c r="I748" s="24">
        <v>-66.460985656954762</v>
      </c>
      <c r="J748" s="24">
        <v>-5.4504171013832092E-2</v>
      </c>
      <c r="K748" s="24">
        <v>-4.0603461265563965</v>
      </c>
      <c r="L748" s="25">
        <v>0.92295360565185547</v>
      </c>
      <c r="M748" s="21">
        <v>25569.009111307871</v>
      </c>
      <c r="N748" s="23">
        <v>3.386561393737793</v>
      </c>
      <c r="O748" s="26">
        <v>28479.0390625</v>
      </c>
      <c r="P748" s="26">
        <v>48501.1015625</v>
      </c>
      <c r="Q748" s="27">
        <v>30.140777587890625</v>
      </c>
      <c r="R748" s="28">
        <v>35.113544464111328</v>
      </c>
      <c r="S748" s="29">
        <v>1.0239769220352173</v>
      </c>
      <c r="T748" s="30">
        <v>31.525716781616211</v>
      </c>
      <c r="U748" s="23">
        <v>4.355224609375</v>
      </c>
      <c r="V748" s="31">
        <v>0</v>
      </c>
      <c r="W748" s="32">
        <v>0.72095221281051636</v>
      </c>
      <c r="X748" s="33">
        <v>8.1300735473632813</v>
      </c>
      <c r="Y748" s="34">
        <v>-58.546066284179688</v>
      </c>
      <c r="Z748" s="34">
        <v>196.35157775878906</v>
      </c>
      <c r="AA748" s="23">
        <v>3.386561393737793</v>
      </c>
      <c r="AB748" s="35">
        <v>16.201000213623047</v>
      </c>
    </row>
    <row r="749" spans="1:28" x14ac:dyDescent="0.2">
      <c r="A749" s="21">
        <v>45986.76627270833</v>
      </c>
      <c r="B749" s="22">
        <v>1.6510000228881836</v>
      </c>
      <c r="C749" s="22">
        <v>15.266063690185547</v>
      </c>
      <c r="D749" s="23">
        <v>6.9749040603637695</v>
      </c>
      <c r="E749" s="24">
        <v>274.89999389648438</v>
      </c>
      <c r="F749" s="24">
        <v>50.161519604735076</v>
      </c>
      <c r="G749" s="24">
        <v>-66.461020018905401</v>
      </c>
      <c r="H749" s="24">
        <v>50.161530908037527</v>
      </c>
      <c r="I749" s="24">
        <v>-66.460987102727984</v>
      </c>
      <c r="J749" s="24">
        <v>-2.876625768840313E-2</v>
      </c>
      <c r="K749" s="24">
        <v>-4.1636538505554199</v>
      </c>
      <c r="L749" s="25">
        <v>0.92226821184158325</v>
      </c>
      <c r="M749" s="21">
        <v>25569.009122951389</v>
      </c>
      <c r="N749" s="23">
        <v>3.3904149532318115</v>
      </c>
      <c r="O749" s="26">
        <v>28487.806640625</v>
      </c>
      <c r="P749" s="26">
        <v>48509.95703125</v>
      </c>
      <c r="Q749" s="27">
        <v>30.147640228271484</v>
      </c>
      <c r="R749" s="28">
        <v>35.102737426757813</v>
      </c>
      <c r="S749" s="29">
        <v>1.023982048034668</v>
      </c>
      <c r="T749" s="30">
        <v>31.531471252441406</v>
      </c>
      <c r="U749" s="23">
        <v>4.327850341796875</v>
      </c>
      <c r="V749" s="31">
        <v>0</v>
      </c>
      <c r="W749" s="32">
        <v>0.61389130353927612</v>
      </c>
      <c r="X749" s="33">
        <v>8.1309270858764648</v>
      </c>
      <c r="Y749" s="34">
        <v>-58.59375</v>
      </c>
      <c r="Z749" s="34">
        <v>196.19422912597656</v>
      </c>
      <c r="AA749" s="23">
        <v>3.3904149532318115</v>
      </c>
      <c r="AB749" s="35">
        <v>16.165000915527344</v>
      </c>
    </row>
    <row r="750" spans="1:28" x14ac:dyDescent="0.2">
      <c r="A750" s="21">
        <v>45986.766284375</v>
      </c>
      <c r="B750" s="22">
        <v>1.8660000562667847</v>
      </c>
      <c r="C750" s="22">
        <v>14.985514640808105</v>
      </c>
      <c r="D750" s="23">
        <v>6.9749040603637695</v>
      </c>
      <c r="E750" s="24">
        <v>275</v>
      </c>
      <c r="F750" s="24">
        <v>50.161519604735076</v>
      </c>
      <c r="G750" s="24">
        <v>-66.461020018905401</v>
      </c>
      <c r="H750" s="24">
        <v>50.161530892924077</v>
      </c>
      <c r="I750" s="24">
        <v>-66.460988475427897</v>
      </c>
      <c r="J750" s="24">
        <v>-3.0447280034422874E-2</v>
      </c>
      <c r="K750" s="24">
        <v>-4.2617406845092773</v>
      </c>
      <c r="L750" s="25">
        <v>0.92226821184158325</v>
      </c>
      <c r="M750" s="21">
        <v>25569.009134618056</v>
      </c>
      <c r="N750" s="23">
        <v>3.3904149532318115</v>
      </c>
      <c r="O750" s="26">
        <v>28487.806640625</v>
      </c>
      <c r="P750" s="26">
        <v>48509.95703125</v>
      </c>
      <c r="Q750" s="27">
        <v>30.147640228271484</v>
      </c>
      <c r="R750" s="28">
        <v>35.102737426757813</v>
      </c>
      <c r="S750" s="29">
        <v>1.023982048034668</v>
      </c>
      <c r="T750" s="30">
        <v>31.531471252441406</v>
      </c>
      <c r="U750" s="23">
        <v>4.327850341796875</v>
      </c>
      <c r="V750" s="31">
        <v>0</v>
      </c>
      <c r="W750" s="32">
        <v>0.61389130353927612</v>
      </c>
      <c r="X750" s="33">
        <v>8.1309270858764648</v>
      </c>
      <c r="Y750" s="34">
        <v>-58.59375</v>
      </c>
      <c r="Z750" s="34">
        <v>196.19422912597656</v>
      </c>
      <c r="AA750" s="23">
        <v>3.3904149532318115</v>
      </c>
      <c r="AB750" s="35">
        <v>16.165000915527344</v>
      </c>
    </row>
    <row r="751" spans="1:28" x14ac:dyDescent="0.2">
      <c r="A751" s="21">
        <v>45986.766296018519</v>
      </c>
      <c r="B751" s="22">
        <v>2.0910000801086426</v>
      </c>
      <c r="C751" s="22">
        <v>14.749240875244141</v>
      </c>
      <c r="D751" s="23">
        <v>6.9749040603637695</v>
      </c>
      <c r="E751" s="24">
        <v>275.60000610351563</v>
      </c>
      <c r="F751" s="24">
        <v>50.161519604735076</v>
      </c>
      <c r="G751" s="24">
        <v>-66.461020018905401</v>
      </c>
      <c r="H751" s="24">
        <v>50.161530633812575</v>
      </c>
      <c r="I751" s="24">
        <v>-66.460988964494646</v>
      </c>
      <c r="J751" s="24">
        <v>-5.9268787503242493E-2</v>
      </c>
      <c r="K751" s="24">
        <v>-4.296687126159668</v>
      </c>
      <c r="L751" s="25">
        <v>0.92226821184158325</v>
      </c>
      <c r="M751" s="21">
        <v>25569.009146261575</v>
      </c>
      <c r="N751" s="23">
        <v>3.3904149532318115</v>
      </c>
      <c r="O751" s="26">
        <v>28487.806640625</v>
      </c>
      <c r="P751" s="26">
        <v>48509.95703125</v>
      </c>
      <c r="Q751" s="27">
        <v>30.147640228271484</v>
      </c>
      <c r="R751" s="28">
        <v>35.102737426757813</v>
      </c>
      <c r="S751" s="29">
        <v>1.023982048034668</v>
      </c>
      <c r="T751" s="30">
        <v>31.531471252441406</v>
      </c>
      <c r="U751" s="23">
        <v>4.327850341796875</v>
      </c>
      <c r="V751" s="31">
        <v>0</v>
      </c>
      <c r="W751" s="32">
        <v>0.61389130353927612</v>
      </c>
      <c r="X751" s="33">
        <v>8.1309270858764648</v>
      </c>
      <c r="Y751" s="34">
        <v>-58.59375</v>
      </c>
      <c r="Z751" s="34">
        <v>196.19422912597656</v>
      </c>
      <c r="AA751" s="23">
        <v>3.3904149532318115</v>
      </c>
      <c r="AB751" s="35">
        <v>16.165000915527344</v>
      </c>
    </row>
    <row r="752" spans="1:28" x14ac:dyDescent="0.2">
      <c r="A752" s="21">
        <v>45986.766307662037</v>
      </c>
      <c r="B752" s="22">
        <v>2.3190000057220459</v>
      </c>
      <c r="C752" s="22">
        <v>14.475560188293457</v>
      </c>
      <c r="D752" s="23">
        <v>6.9749040603637695</v>
      </c>
      <c r="E752" s="24">
        <v>276.5</v>
      </c>
      <c r="F752" s="24">
        <v>50.161519604735076</v>
      </c>
      <c r="G752" s="24">
        <v>-66.461020018905401</v>
      </c>
      <c r="H752" s="24">
        <v>50.161530158115468</v>
      </c>
      <c r="I752" s="24">
        <v>-66.46098874683311</v>
      </c>
      <c r="J752" s="24">
        <v>-0.11218162626028061</v>
      </c>
      <c r="K752" s="24">
        <v>-4.2811341285705566</v>
      </c>
      <c r="L752" s="25">
        <v>0.92226821184158325</v>
      </c>
      <c r="M752" s="21">
        <v>25569.009157905093</v>
      </c>
      <c r="N752" s="23">
        <v>3.3904149532318115</v>
      </c>
      <c r="O752" s="26">
        <v>28487.806640625</v>
      </c>
      <c r="P752" s="26">
        <v>48509.95703125</v>
      </c>
      <c r="Q752" s="27">
        <v>30.147640228271484</v>
      </c>
      <c r="R752" s="28">
        <v>35.102737426757813</v>
      </c>
      <c r="S752" s="29">
        <v>1.023982048034668</v>
      </c>
      <c r="T752" s="30">
        <v>31.531471252441406</v>
      </c>
      <c r="U752" s="23">
        <v>4.327850341796875</v>
      </c>
      <c r="V752" s="31">
        <v>0</v>
      </c>
      <c r="W752" s="32">
        <v>0.61389130353927612</v>
      </c>
      <c r="X752" s="33">
        <v>8.1309270858764648</v>
      </c>
      <c r="Y752" s="34">
        <v>-58.59375</v>
      </c>
      <c r="Z752" s="34">
        <v>196.19422912597656</v>
      </c>
      <c r="AA752" s="23">
        <v>3.3904149532318115</v>
      </c>
      <c r="AB752" s="35">
        <v>16.165000915527344</v>
      </c>
    </row>
    <row r="753" spans="1:28" x14ac:dyDescent="0.2">
      <c r="A753" s="21">
        <v>45986.766319282404</v>
      </c>
      <c r="B753" s="22">
        <v>2.5780000686645508</v>
      </c>
      <c r="C753" s="22">
        <v>14.239971160888672</v>
      </c>
      <c r="D753" s="23">
        <v>6.9749040603637695</v>
      </c>
      <c r="E753" s="24">
        <v>276.70001220703125</v>
      </c>
      <c r="F753" s="24">
        <v>50.161519604735076</v>
      </c>
      <c r="G753" s="24">
        <v>-66.461020018905401</v>
      </c>
      <c r="H753" s="24">
        <v>50.161529651518649</v>
      </c>
      <c r="I753" s="24">
        <v>-66.460988765733163</v>
      </c>
      <c r="J753" s="24">
        <v>-0.16853149235248566</v>
      </c>
      <c r="K753" s="24">
        <v>-4.2824845314025879</v>
      </c>
      <c r="L753" s="25">
        <v>0.92226821184158325</v>
      </c>
      <c r="M753" s="21">
        <v>25569.009169525463</v>
      </c>
      <c r="N753" s="23">
        <v>3.3904149532318115</v>
      </c>
      <c r="O753" s="26">
        <v>28487.806640625</v>
      </c>
      <c r="P753" s="26">
        <v>48509.95703125</v>
      </c>
      <c r="Q753" s="27">
        <v>30.147640228271484</v>
      </c>
      <c r="R753" s="28">
        <v>35.102737426757813</v>
      </c>
      <c r="S753" s="29">
        <v>1.023982048034668</v>
      </c>
      <c r="T753" s="30">
        <v>31.531471252441406</v>
      </c>
      <c r="U753" s="23">
        <v>4.327850341796875</v>
      </c>
      <c r="V753" s="31">
        <v>0</v>
      </c>
      <c r="W753" s="32">
        <v>0.61389130353927612</v>
      </c>
      <c r="X753" s="33">
        <v>8.1309270858764648</v>
      </c>
      <c r="Y753" s="34">
        <v>-58.59375</v>
      </c>
      <c r="Z753" s="34">
        <v>196.19422912597656</v>
      </c>
      <c r="AA753" s="23">
        <v>3.3904149532318115</v>
      </c>
      <c r="AB753" s="35">
        <v>16.165000915527344</v>
      </c>
    </row>
    <row r="754" spans="1:28" x14ac:dyDescent="0.2">
      <c r="A754" s="21">
        <v>45986.766330949074</v>
      </c>
      <c r="B754" s="22">
        <v>2.8589999675750732</v>
      </c>
      <c r="C754" s="22">
        <v>13.955422401428223</v>
      </c>
      <c r="D754" s="23">
        <v>6.9509468078613281</v>
      </c>
      <c r="E754" s="24">
        <v>276.39999389648438</v>
      </c>
      <c r="F754" s="24">
        <v>50.161519604735076</v>
      </c>
      <c r="G754" s="24">
        <v>-66.461020018905401</v>
      </c>
      <c r="H754" s="24">
        <v>50.161529155474682</v>
      </c>
      <c r="I754" s="24">
        <v>-66.460988952162452</v>
      </c>
      <c r="J754" s="24">
        <v>-0.22370752692222595</v>
      </c>
      <c r="K754" s="24">
        <v>-4.2958059310913086</v>
      </c>
      <c r="L754" s="25">
        <v>0.92158293724060059</v>
      </c>
      <c r="M754" s="21">
        <v>25569.009181180554</v>
      </c>
      <c r="N754" s="23">
        <v>3.3904149532318115</v>
      </c>
      <c r="O754" s="26">
        <v>28487.806640625</v>
      </c>
      <c r="P754" s="26">
        <v>48509.95703125</v>
      </c>
      <c r="Q754" s="27">
        <v>30.147640228271484</v>
      </c>
      <c r="R754" s="28">
        <v>35.102737426757813</v>
      </c>
      <c r="S754" s="29">
        <v>1.023982048034668</v>
      </c>
      <c r="T754" s="30">
        <v>31.531471252441406</v>
      </c>
      <c r="U754" s="23">
        <v>4.327850341796875</v>
      </c>
      <c r="V754" s="31">
        <v>0</v>
      </c>
      <c r="W754" s="32">
        <v>0.61389130353927612</v>
      </c>
      <c r="X754" s="33">
        <v>8.1309270858764648</v>
      </c>
      <c r="Y754" s="34">
        <v>-58.59375</v>
      </c>
      <c r="Z754" s="34">
        <v>196.19422912597656</v>
      </c>
      <c r="AA754" s="23">
        <v>3.3904149532318115</v>
      </c>
      <c r="AB754" s="35">
        <v>16.165000915527344</v>
      </c>
    </row>
    <row r="755" spans="1:28" x14ac:dyDescent="0.2">
      <c r="A755" s="21">
        <v>45986.766342592593</v>
      </c>
      <c r="B755" s="22">
        <v>3.1400001049041748</v>
      </c>
      <c r="C755" s="22">
        <v>13.649235725402832</v>
      </c>
      <c r="D755" s="23">
        <v>6.9509468078613281</v>
      </c>
      <c r="E755" s="24">
        <v>276.20001220703125</v>
      </c>
      <c r="F755" s="24">
        <v>50.161519604735076</v>
      </c>
      <c r="G755" s="24">
        <v>-66.461020018905401</v>
      </c>
      <c r="H755" s="24">
        <v>50.161528606407863</v>
      </c>
      <c r="I755" s="24">
        <v>-66.460988765318433</v>
      </c>
      <c r="J755" s="24">
        <v>-0.28478142619132996</v>
      </c>
      <c r="K755" s="24">
        <v>-4.2824549674987793</v>
      </c>
      <c r="L755" s="25">
        <v>0.92158293724060059</v>
      </c>
      <c r="M755" s="21">
        <v>25569.009192824073</v>
      </c>
      <c r="N755" s="23">
        <v>3.4387316703796387</v>
      </c>
      <c r="O755" s="26">
        <v>28492.50390625</v>
      </c>
      <c r="P755" s="26">
        <v>48441.82421875</v>
      </c>
      <c r="Q755" s="27">
        <v>30.110954284667969</v>
      </c>
      <c r="R755" s="28">
        <v>35.096950531005859</v>
      </c>
      <c r="S755" s="29">
        <v>1.0239487886428833</v>
      </c>
      <c r="T755" s="30">
        <v>31.487186431884766</v>
      </c>
      <c r="U755" s="23">
        <v>4.303070068359375</v>
      </c>
      <c r="V755" s="31">
        <v>0</v>
      </c>
      <c r="W755" s="32">
        <v>0.33232736587524414</v>
      </c>
      <c r="X755" s="33">
        <v>8.1296987533569336</v>
      </c>
      <c r="Y755" s="34">
        <v>-58.536529541015625</v>
      </c>
      <c r="Z755" s="34">
        <v>195.92720031738281</v>
      </c>
      <c r="AA755" s="23">
        <v>3.4387316703796387</v>
      </c>
      <c r="AB755" s="35">
        <v>16.093000411987305</v>
      </c>
    </row>
    <row r="756" spans="1:28" x14ac:dyDescent="0.2">
      <c r="A756" s="21">
        <v>45986.766354236112</v>
      </c>
      <c r="B756" s="22">
        <v>3.437000036239624</v>
      </c>
      <c r="C756" s="22">
        <v>13.372529029846191</v>
      </c>
      <c r="D756" s="23">
        <v>6.9509468078613281</v>
      </c>
      <c r="E756" s="24">
        <v>266</v>
      </c>
      <c r="F756" s="24">
        <v>50.161519604735076</v>
      </c>
      <c r="G756" s="24">
        <v>-66.461020018905401</v>
      </c>
      <c r="H756" s="24">
        <v>50.161528129003408</v>
      </c>
      <c r="I756" s="24">
        <v>-66.460988237553963</v>
      </c>
      <c r="J756" s="24">
        <v>-0.33788421750068665</v>
      </c>
      <c r="K756" s="24">
        <v>-4.244743824005127</v>
      </c>
      <c r="L756" s="25">
        <v>0.92158293724060059</v>
      </c>
      <c r="M756" s="21">
        <v>25569.009204467591</v>
      </c>
      <c r="N756" s="23">
        <v>3.4387316703796387</v>
      </c>
      <c r="O756" s="26">
        <v>28492.50390625</v>
      </c>
      <c r="P756" s="26">
        <v>48441.82421875</v>
      </c>
      <c r="Q756" s="27">
        <v>30.110954284667969</v>
      </c>
      <c r="R756" s="28">
        <v>35.096950531005859</v>
      </c>
      <c r="S756" s="29">
        <v>1.0239487886428833</v>
      </c>
      <c r="T756" s="30">
        <v>31.487186431884766</v>
      </c>
      <c r="U756" s="23">
        <v>4.303070068359375</v>
      </c>
      <c r="V756" s="31">
        <v>0</v>
      </c>
      <c r="W756" s="32">
        <v>0.33232736587524414</v>
      </c>
      <c r="X756" s="33">
        <v>8.1296987533569336</v>
      </c>
      <c r="Y756" s="34">
        <v>-58.536529541015625</v>
      </c>
      <c r="Z756" s="34">
        <v>195.92720031738281</v>
      </c>
      <c r="AA756" s="23">
        <v>3.4387316703796387</v>
      </c>
      <c r="AB756" s="35">
        <v>16.093000411987305</v>
      </c>
    </row>
    <row r="757" spans="1:28" x14ac:dyDescent="0.2">
      <c r="A757" s="21">
        <v>45986.766365914351</v>
      </c>
      <c r="B757" s="22">
        <v>3.6989998817443848</v>
      </c>
      <c r="C757" s="22">
        <v>13.118942260742188</v>
      </c>
      <c r="D757" s="23">
        <v>6.9509468078613281</v>
      </c>
      <c r="E757" s="24">
        <v>243</v>
      </c>
      <c r="F757" s="24">
        <v>50.161519604735076</v>
      </c>
      <c r="G757" s="24">
        <v>-66.461020018905401</v>
      </c>
      <c r="H757" s="24">
        <v>50.161528274382228</v>
      </c>
      <c r="I757" s="24">
        <v>-66.460987922331483</v>
      </c>
      <c r="J757" s="24">
        <v>-0.32171341776847839</v>
      </c>
      <c r="K757" s="24">
        <v>-4.2222194671630859</v>
      </c>
      <c r="L757" s="25">
        <v>0.92158293724060059</v>
      </c>
      <c r="M757" s="21">
        <v>25569.009216157407</v>
      </c>
      <c r="N757" s="23">
        <v>3.4387316703796387</v>
      </c>
      <c r="O757" s="26">
        <v>28492.50390625</v>
      </c>
      <c r="P757" s="26">
        <v>48441.82421875</v>
      </c>
      <c r="Q757" s="27">
        <v>30.110954284667969</v>
      </c>
      <c r="R757" s="28">
        <v>35.096950531005859</v>
      </c>
      <c r="S757" s="29">
        <v>1.0239487886428833</v>
      </c>
      <c r="T757" s="30">
        <v>31.487186431884766</v>
      </c>
      <c r="U757" s="23">
        <v>4.303070068359375</v>
      </c>
      <c r="V757" s="31">
        <v>0</v>
      </c>
      <c r="W757" s="32">
        <v>0.33232736587524414</v>
      </c>
      <c r="X757" s="33">
        <v>8.1296987533569336</v>
      </c>
      <c r="Y757" s="34">
        <v>-58.536529541015625</v>
      </c>
      <c r="Z757" s="34">
        <v>195.92720031738281</v>
      </c>
      <c r="AA757" s="23">
        <v>3.4387316703796387</v>
      </c>
      <c r="AB757" s="35">
        <v>16.093000411987305</v>
      </c>
    </row>
    <row r="758" spans="1:28" x14ac:dyDescent="0.2">
      <c r="A758" s="21">
        <v>45986.766377534725</v>
      </c>
      <c r="B758" s="22">
        <v>3.9660000801086426</v>
      </c>
      <c r="C758" s="22">
        <v>13.204646110534668</v>
      </c>
      <c r="D758" s="23">
        <v>6.9509468078613281</v>
      </c>
      <c r="E758" s="24">
        <v>214.19999694824219</v>
      </c>
      <c r="F758" s="24">
        <v>50.161519604735076</v>
      </c>
      <c r="G758" s="24">
        <v>-66.461020018905401</v>
      </c>
      <c r="H758" s="24">
        <v>50.161528459833413</v>
      </c>
      <c r="I758" s="24">
        <v>-66.46098792494945</v>
      </c>
      <c r="J758" s="24">
        <v>-0.30108529329299927</v>
      </c>
      <c r="K758" s="24">
        <v>-4.2224063873291016</v>
      </c>
      <c r="L758" s="25">
        <v>0.92158293724060059</v>
      </c>
      <c r="M758" s="21">
        <v>25569.009227777777</v>
      </c>
      <c r="N758" s="23">
        <v>3.4387316703796387</v>
      </c>
      <c r="O758" s="26">
        <v>28492.50390625</v>
      </c>
      <c r="P758" s="26">
        <v>48441.82421875</v>
      </c>
      <c r="Q758" s="27">
        <v>30.110954284667969</v>
      </c>
      <c r="R758" s="28">
        <v>35.096950531005859</v>
      </c>
      <c r="S758" s="29">
        <v>1.0239487886428833</v>
      </c>
      <c r="T758" s="30">
        <v>31.487186431884766</v>
      </c>
      <c r="U758" s="23">
        <v>4.303070068359375</v>
      </c>
      <c r="V758" s="31">
        <v>0</v>
      </c>
      <c r="W758" s="32">
        <v>0.33232736587524414</v>
      </c>
      <c r="X758" s="33">
        <v>8.1296987533569336</v>
      </c>
      <c r="Y758" s="34">
        <v>-58.536529541015625</v>
      </c>
      <c r="Z758" s="34">
        <v>195.92720031738281</v>
      </c>
      <c r="AA758" s="23">
        <v>3.4387316703796387</v>
      </c>
      <c r="AB758" s="35">
        <v>16.093000411987305</v>
      </c>
    </row>
    <row r="759" spans="1:28" x14ac:dyDescent="0.2">
      <c r="A759" s="21">
        <v>45986.766389189812</v>
      </c>
      <c r="B759" s="22">
        <v>4.2329998016357422</v>
      </c>
      <c r="C759" s="22">
        <v>13.263192176818848</v>
      </c>
      <c r="D759" s="23">
        <v>6.9700150489807129</v>
      </c>
      <c r="E759" s="24">
        <v>185.19999694824219</v>
      </c>
      <c r="F759" s="24">
        <v>50.161519604735076</v>
      </c>
      <c r="G759" s="24">
        <v>-66.461020018905401</v>
      </c>
      <c r="H759" s="24">
        <v>50.161528466417124</v>
      </c>
      <c r="I759" s="24">
        <v>-66.460988022069714</v>
      </c>
      <c r="J759" s="24">
        <v>-0.30035296082496643</v>
      </c>
      <c r="K759" s="24">
        <v>-4.2293462753295898</v>
      </c>
      <c r="L759" s="25">
        <v>0.92021220922470093</v>
      </c>
      <c r="M759" s="21">
        <v>25569.009239432871</v>
      </c>
      <c r="N759" s="23">
        <v>3.4387316703796387</v>
      </c>
      <c r="O759" s="26">
        <v>28492.50390625</v>
      </c>
      <c r="P759" s="26">
        <v>48441.82421875</v>
      </c>
      <c r="Q759" s="27">
        <v>30.110954284667969</v>
      </c>
      <c r="R759" s="28">
        <v>35.096950531005859</v>
      </c>
      <c r="S759" s="29">
        <v>1.0239487886428833</v>
      </c>
      <c r="T759" s="30">
        <v>31.487186431884766</v>
      </c>
      <c r="U759" s="23">
        <v>4.303070068359375</v>
      </c>
      <c r="V759" s="31">
        <v>0</v>
      </c>
      <c r="W759" s="32">
        <v>0.33232736587524414</v>
      </c>
      <c r="X759" s="33">
        <v>8.1296987533569336</v>
      </c>
      <c r="Y759" s="34">
        <v>-58.536529541015625</v>
      </c>
      <c r="Z759" s="34">
        <v>195.92720031738281</v>
      </c>
      <c r="AA759" s="23">
        <v>3.4387316703796387</v>
      </c>
      <c r="AB759" s="35">
        <v>16.093000411987305</v>
      </c>
    </row>
    <row r="760" spans="1:28" x14ac:dyDescent="0.2">
      <c r="A760" s="21">
        <v>45986.766400775465</v>
      </c>
      <c r="B760" s="22">
        <v>4.5069999694824219</v>
      </c>
      <c r="C760" s="22">
        <v>13.275863647460938</v>
      </c>
      <c r="D760" s="23">
        <v>6.9700150489807129</v>
      </c>
      <c r="E760" s="24">
        <v>154.60000610351563</v>
      </c>
      <c r="F760" s="24">
        <v>50.161519604735076</v>
      </c>
      <c r="G760" s="24">
        <v>-66.461020018905401</v>
      </c>
      <c r="H760" s="24">
        <v>50.161528260282566</v>
      </c>
      <c r="I760" s="24">
        <v>-66.460988316529594</v>
      </c>
      <c r="J760" s="24">
        <v>-0.32328173518180847</v>
      </c>
      <c r="K760" s="24">
        <v>-4.2503867149353027</v>
      </c>
      <c r="L760" s="25">
        <v>0.92021220922470093</v>
      </c>
      <c r="M760" s="21">
        <v>25569.009251006944</v>
      </c>
      <c r="N760" s="23">
        <v>3.4387316703796387</v>
      </c>
      <c r="O760" s="26">
        <v>28492.50390625</v>
      </c>
      <c r="P760" s="26">
        <v>48441.82421875</v>
      </c>
      <c r="Q760" s="27">
        <v>30.110954284667969</v>
      </c>
      <c r="R760" s="28">
        <v>35.096950531005859</v>
      </c>
      <c r="S760" s="29">
        <v>1.0239487886428833</v>
      </c>
      <c r="T760" s="30">
        <v>31.487186431884766</v>
      </c>
      <c r="U760" s="23">
        <v>4.303070068359375</v>
      </c>
      <c r="V760" s="31">
        <v>0</v>
      </c>
      <c r="W760" s="32">
        <v>0.33232736587524414</v>
      </c>
      <c r="X760" s="33">
        <v>8.1296987533569336</v>
      </c>
      <c r="Y760" s="34">
        <v>-58.536529541015625</v>
      </c>
      <c r="Z760" s="34">
        <v>195.92720031738281</v>
      </c>
      <c r="AA760" s="23">
        <v>3.4387316703796387</v>
      </c>
      <c r="AB760" s="35">
        <v>16.093000411987305</v>
      </c>
    </row>
    <row r="761" spans="1:28" x14ac:dyDescent="0.2">
      <c r="A761" s="21">
        <v>45986.766412395831</v>
      </c>
      <c r="B761" s="22">
        <v>4.8020000457763672</v>
      </c>
      <c r="C761" s="22">
        <v>12.4598388671875</v>
      </c>
      <c r="D761" s="23">
        <v>6.9700150489807129</v>
      </c>
      <c r="E761" s="24">
        <v>127.59999847412109</v>
      </c>
      <c r="F761" s="24">
        <v>50.161519604735076</v>
      </c>
      <c r="G761" s="24">
        <v>-66.461020018905401</v>
      </c>
      <c r="H761" s="24">
        <v>50.161527987158557</v>
      </c>
      <c r="I761" s="24">
        <v>-66.460988538736672</v>
      </c>
      <c r="J761" s="24">
        <v>-0.35366189479827881</v>
      </c>
      <c r="K761" s="24">
        <v>-4.2662649154663086</v>
      </c>
      <c r="L761" s="25">
        <v>0.92021220922470093</v>
      </c>
      <c r="M761" s="21">
        <v>25569.009262638891</v>
      </c>
      <c r="N761" s="23">
        <v>3.4474365711212158</v>
      </c>
      <c r="O761" s="26">
        <v>28542.1796875</v>
      </c>
      <c r="P761" s="26">
        <v>48512.5703125</v>
      </c>
      <c r="Q761" s="27">
        <v>30.161211013793945</v>
      </c>
      <c r="R761" s="28">
        <v>35.035865783691406</v>
      </c>
      <c r="S761" s="29">
        <v>1.023987889289856</v>
      </c>
      <c r="T761" s="30">
        <v>31.533170700073242</v>
      </c>
      <c r="U761" s="23">
        <v>4.286407470703125</v>
      </c>
      <c r="V761" s="31">
        <v>0</v>
      </c>
      <c r="W761" s="32">
        <v>0.27858638763427734</v>
      </c>
      <c r="X761" s="33">
        <v>8.1288833618164063</v>
      </c>
      <c r="Y761" s="34">
        <v>-58.493614196777344</v>
      </c>
      <c r="Z761" s="34">
        <v>195.69354248046875</v>
      </c>
      <c r="AA761" s="23">
        <v>3.4474365711212158</v>
      </c>
      <c r="AB761" s="35">
        <v>15.920999526977539</v>
      </c>
    </row>
    <row r="762" spans="1:28" x14ac:dyDescent="0.2">
      <c r="A762" s="21">
        <v>45986.766424074071</v>
      </c>
      <c r="B762" s="22">
        <v>5.1090002059936523</v>
      </c>
      <c r="C762" s="22">
        <v>11.54841423034668</v>
      </c>
      <c r="D762" s="23">
        <v>6.9700150489807129</v>
      </c>
      <c r="E762" s="24">
        <v>115.69999694824219</v>
      </c>
      <c r="F762" s="24">
        <v>50.161519604735076</v>
      </c>
      <c r="G762" s="24">
        <v>-66.461020018905401</v>
      </c>
      <c r="H762" s="24">
        <v>50.161527737913815</v>
      </c>
      <c r="I762" s="24">
        <v>-66.460988554134545</v>
      </c>
      <c r="J762" s="24">
        <v>-0.3813859224319458</v>
      </c>
      <c r="K762" s="24">
        <v>-4.2673649787902832</v>
      </c>
      <c r="L762" s="25">
        <v>0.92021220922470093</v>
      </c>
      <c r="M762" s="21">
        <v>25569.00927431713</v>
      </c>
      <c r="N762" s="23">
        <v>3.4474365711212158</v>
      </c>
      <c r="O762" s="26">
        <v>28542.1796875</v>
      </c>
      <c r="P762" s="26">
        <v>48512.5703125</v>
      </c>
      <c r="Q762" s="27">
        <v>30.161211013793945</v>
      </c>
      <c r="R762" s="28">
        <v>35.035865783691406</v>
      </c>
      <c r="S762" s="29">
        <v>1.023987889289856</v>
      </c>
      <c r="T762" s="30">
        <v>31.533170700073242</v>
      </c>
      <c r="U762" s="23">
        <v>4.286407470703125</v>
      </c>
      <c r="V762" s="31">
        <v>0</v>
      </c>
      <c r="W762" s="32">
        <v>0.27858638763427734</v>
      </c>
      <c r="X762" s="33">
        <v>8.1288833618164063</v>
      </c>
      <c r="Y762" s="34">
        <v>-58.493614196777344</v>
      </c>
      <c r="Z762" s="34">
        <v>195.69354248046875</v>
      </c>
      <c r="AA762" s="23">
        <v>3.4474365711212158</v>
      </c>
      <c r="AB762" s="35">
        <v>15.920999526977539</v>
      </c>
    </row>
    <row r="763" spans="1:28" x14ac:dyDescent="0.2">
      <c r="A763" s="21">
        <v>45986.766435729165</v>
      </c>
      <c r="B763" s="22">
        <v>5.4250001907348633</v>
      </c>
      <c r="C763" s="22">
        <v>11.164331436157227</v>
      </c>
      <c r="D763" s="23">
        <v>6.9700150489807129</v>
      </c>
      <c r="E763" s="24">
        <v>99.699996948242188</v>
      </c>
      <c r="F763" s="24">
        <v>50.161519604735076</v>
      </c>
      <c r="G763" s="24">
        <v>-66.461020018905401</v>
      </c>
      <c r="H763" s="24">
        <v>50.161527606372452</v>
      </c>
      <c r="I763" s="24">
        <v>-66.460988312189656</v>
      </c>
      <c r="J763" s="24">
        <v>-0.39601758122444153</v>
      </c>
      <c r="K763" s="24">
        <v>-4.2500767707824707</v>
      </c>
      <c r="L763" s="25">
        <v>0.92021220922470093</v>
      </c>
      <c r="M763" s="21">
        <v>25569.009285960648</v>
      </c>
      <c r="N763" s="23">
        <v>3.4474365711212158</v>
      </c>
      <c r="O763" s="26">
        <v>28542.1796875</v>
      </c>
      <c r="P763" s="26">
        <v>48512.5703125</v>
      </c>
      <c r="Q763" s="27">
        <v>30.161211013793945</v>
      </c>
      <c r="R763" s="28">
        <v>35.035865783691406</v>
      </c>
      <c r="S763" s="29">
        <v>1.023987889289856</v>
      </c>
      <c r="T763" s="30">
        <v>31.533170700073242</v>
      </c>
      <c r="U763" s="23">
        <v>4.286407470703125</v>
      </c>
      <c r="V763" s="31">
        <v>0</v>
      </c>
      <c r="W763" s="32">
        <v>0.27858638763427734</v>
      </c>
      <c r="X763" s="33">
        <v>8.1288833618164063</v>
      </c>
      <c r="Y763" s="34">
        <v>-58.493614196777344</v>
      </c>
      <c r="Z763" s="34">
        <v>195.69354248046875</v>
      </c>
      <c r="AA763" s="23">
        <v>3.4474365711212158</v>
      </c>
      <c r="AB763" s="35">
        <v>15.920999526977539</v>
      </c>
    </row>
    <row r="764" spans="1:28" x14ac:dyDescent="0.2">
      <c r="A764" s="21">
        <v>45986.766447361108</v>
      </c>
      <c r="B764" s="22">
        <v>5.754000186920166</v>
      </c>
      <c r="C764" s="22">
        <v>11.028742790222168</v>
      </c>
      <c r="D764" s="23">
        <v>6.9347057342529297</v>
      </c>
      <c r="E764" s="24">
        <v>94.599998474121094</v>
      </c>
      <c r="F764" s="24">
        <v>50.161519604735076</v>
      </c>
      <c r="G764" s="24">
        <v>-66.461020018905401</v>
      </c>
      <c r="H764" s="24">
        <v>50.161527461885122</v>
      </c>
      <c r="I764" s="24">
        <v>-66.460988496371343</v>
      </c>
      <c r="J764" s="24">
        <v>-0.41208919882774353</v>
      </c>
      <c r="K764" s="24">
        <v>-4.263237476348877</v>
      </c>
      <c r="L764" s="25">
        <v>0.91884148120880127</v>
      </c>
      <c r="M764" s="21">
        <v>25569.009297592591</v>
      </c>
      <c r="N764" s="23">
        <v>3.4474365711212158</v>
      </c>
      <c r="O764" s="26">
        <v>28542.1796875</v>
      </c>
      <c r="P764" s="26">
        <v>48512.5703125</v>
      </c>
      <c r="Q764" s="27">
        <v>30.161211013793945</v>
      </c>
      <c r="R764" s="28">
        <v>35.035865783691406</v>
      </c>
      <c r="S764" s="29">
        <v>1.023987889289856</v>
      </c>
      <c r="T764" s="30">
        <v>31.533170700073242</v>
      </c>
      <c r="U764" s="23">
        <v>4.286407470703125</v>
      </c>
      <c r="V764" s="31">
        <v>0</v>
      </c>
      <c r="W764" s="32">
        <v>0.27858638763427734</v>
      </c>
      <c r="X764" s="33">
        <v>8.1288833618164063</v>
      </c>
      <c r="Y764" s="34">
        <v>-58.493614196777344</v>
      </c>
      <c r="Z764" s="34">
        <v>195.69354248046875</v>
      </c>
      <c r="AA764" s="23">
        <v>3.4474365711212158</v>
      </c>
      <c r="AB764" s="35">
        <v>15.920999526977539</v>
      </c>
    </row>
    <row r="765" spans="1:28" x14ac:dyDescent="0.2">
      <c r="A765" s="21">
        <v>45986.766459016202</v>
      </c>
      <c r="B765" s="22">
        <v>6.070000171661377</v>
      </c>
      <c r="C765" s="22">
        <v>10.726402282714844</v>
      </c>
      <c r="D765" s="23">
        <v>6.9347057342529297</v>
      </c>
      <c r="E765" s="24">
        <v>91.099998474121094</v>
      </c>
      <c r="F765" s="24">
        <v>50.161519604735076</v>
      </c>
      <c r="G765" s="24">
        <v>-66.461020018905401</v>
      </c>
      <c r="H765" s="24">
        <v>50.161527279401071</v>
      </c>
      <c r="I765" s="24">
        <v>-66.460988577233564</v>
      </c>
      <c r="J765" s="24">
        <v>-0.43238729238510132</v>
      </c>
      <c r="K765" s="24">
        <v>-4.2690157890319824</v>
      </c>
      <c r="L765" s="25">
        <v>0.91884148120880127</v>
      </c>
      <c r="M765" s="21">
        <v>25569.009309259258</v>
      </c>
      <c r="N765" s="23">
        <v>3.4474365711212158</v>
      </c>
      <c r="O765" s="26">
        <v>28542.1796875</v>
      </c>
      <c r="P765" s="26">
        <v>48512.5703125</v>
      </c>
      <c r="Q765" s="27">
        <v>30.161211013793945</v>
      </c>
      <c r="R765" s="28">
        <v>35.035865783691406</v>
      </c>
      <c r="S765" s="29">
        <v>1.023987889289856</v>
      </c>
      <c r="T765" s="30">
        <v>31.533170700073242</v>
      </c>
      <c r="U765" s="23">
        <v>4.286407470703125</v>
      </c>
      <c r="V765" s="31">
        <v>0</v>
      </c>
      <c r="W765" s="32">
        <v>0.27858638763427734</v>
      </c>
      <c r="X765" s="33">
        <v>8.1288833618164063</v>
      </c>
      <c r="Y765" s="34">
        <v>-58.493614196777344</v>
      </c>
      <c r="Z765" s="34">
        <v>195.69354248046875</v>
      </c>
      <c r="AA765" s="23">
        <v>3.4474365711212158</v>
      </c>
      <c r="AB765" s="35">
        <v>15.920999526977539</v>
      </c>
    </row>
    <row r="766" spans="1:28" x14ac:dyDescent="0.2">
      <c r="A766" s="21">
        <v>45986.766470659721</v>
      </c>
      <c r="B766" s="22">
        <v>6.3940000534057617</v>
      </c>
      <c r="C766" s="22">
        <v>10.373028755187988</v>
      </c>
      <c r="D766" s="23">
        <v>6.9347057342529297</v>
      </c>
      <c r="E766" s="24">
        <v>90.300003051757813</v>
      </c>
      <c r="F766" s="24">
        <v>50.161519604735076</v>
      </c>
      <c r="G766" s="24">
        <v>-66.461020018905401</v>
      </c>
      <c r="H766" s="24">
        <v>50.161527242805803</v>
      </c>
      <c r="I766" s="24">
        <v>-66.460988346560981</v>
      </c>
      <c r="J766" s="24">
        <v>-0.43645787239074707</v>
      </c>
      <c r="K766" s="24">
        <v>-4.252532958984375</v>
      </c>
      <c r="L766" s="25">
        <v>0.91884148120880127</v>
      </c>
      <c r="M766" s="21">
        <v>25569.009320902776</v>
      </c>
      <c r="N766" s="23">
        <v>3.4474365711212158</v>
      </c>
      <c r="O766" s="26">
        <v>28542.1796875</v>
      </c>
      <c r="P766" s="26">
        <v>48512.5703125</v>
      </c>
      <c r="Q766" s="27">
        <v>30.161211013793945</v>
      </c>
      <c r="R766" s="28">
        <v>35.035865783691406</v>
      </c>
      <c r="S766" s="29">
        <v>1.023987889289856</v>
      </c>
      <c r="T766" s="30">
        <v>31.533170700073242</v>
      </c>
      <c r="U766" s="23">
        <v>4.286407470703125</v>
      </c>
      <c r="V766" s="31">
        <v>0</v>
      </c>
      <c r="W766" s="32">
        <v>0.27858638763427734</v>
      </c>
      <c r="X766" s="33">
        <v>8.1288833618164063</v>
      </c>
      <c r="Y766" s="34">
        <v>-58.493614196777344</v>
      </c>
      <c r="Z766" s="34">
        <v>195.69354248046875</v>
      </c>
      <c r="AA766" s="23">
        <v>3.4474365711212158</v>
      </c>
      <c r="AB766" s="35">
        <v>15.920999526977539</v>
      </c>
    </row>
    <row r="767" spans="1:28" x14ac:dyDescent="0.2">
      <c r="A767" s="21">
        <v>45986.766482291663</v>
      </c>
      <c r="B767" s="22">
        <v>6.7100000381469727</v>
      </c>
      <c r="C767" s="22">
        <v>9.9909982681274414</v>
      </c>
      <c r="D767" s="23">
        <v>6.9347057342529297</v>
      </c>
      <c r="E767" s="24">
        <v>91.300003051757813</v>
      </c>
      <c r="F767" s="24">
        <v>50.161519604735076</v>
      </c>
      <c r="G767" s="24">
        <v>-66.461020018905401</v>
      </c>
      <c r="H767" s="24">
        <v>50.161527236053992</v>
      </c>
      <c r="I767" s="24">
        <v>-66.460988274706622</v>
      </c>
      <c r="J767" s="24">
        <v>-0.43720892071723938</v>
      </c>
      <c r="K767" s="24">
        <v>-4.2473983764648438</v>
      </c>
      <c r="L767" s="25">
        <v>0.91884148120880127</v>
      </c>
      <c r="M767" s="21">
        <v>25569.009332523146</v>
      </c>
      <c r="N767" s="23">
        <v>3.442596435546875</v>
      </c>
      <c r="O767" s="26">
        <v>28624.220703125</v>
      </c>
      <c r="P767" s="26">
        <v>48659.66015625</v>
      </c>
      <c r="Q767" s="27">
        <v>30.261016845703125</v>
      </c>
      <c r="R767" s="28">
        <v>34.935447692871094</v>
      </c>
      <c r="S767" s="29">
        <v>1.0240678787231445</v>
      </c>
      <c r="T767" s="30">
        <v>31.628778457641602</v>
      </c>
      <c r="U767" s="23">
        <v>4.273773193359375</v>
      </c>
      <c r="V767" s="31">
        <v>0</v>
      </c>
      <c r="W767" s="32">
        <v>0.16186738014221191</v>
      </c>
      <c r="X767" s="33">
        <v>8.1066770553588867</v>
      </c>
      <c r="Y767" s="34">
        <v>-57.272911071777344</v>
      </c>
      <c r="Z767" s="34">
        <v>195.73646545410156</v>
      </c>
      <c r="AA767" s="23">
        <v>3.442596435546875</v>
      </c>
      <c r="AB767" s="35">
        <v>15.984999656677246</v>
      </c>
    </row>
    <row r="768" spans="1:28" x14ac:dyDescent="0.2">
      <c r="A768" s="21">
        <v>45986.766493900461</v>
      </c>
      <c r="B768" s="22">
        <v>7.0019998550415039</v>
      </c>
      <c r="C768" s="22">
        <v>9.6969509124755859</v>
      </c>
      <c r="D768" s="23">
        <v>6.9347057342529297</v>
      </c>
      <c r="E768" s="24">
        <v>90.5</v>
      </c>
      <c r="F768" s="24">
        <v>50.161519604735076</v>
      </c>
      <c r="G768" s="24">
        <v>-66.461020018905401</v>
      </c>
      <c r="H768" s="24">
        <v>50.161527075318126</v>
      </c>
      <c r="I768" s="24">
        <v>-66.460988453482528</v>
      </c>
      <c r="J768" s="24">
        <v>-0.45508790016174316</v>
      </c>
      <c r="K768" s="24">
        <v>-4.2601728439331055</v>
      </c>
      <c r="L768" s="25">
        <v>0.91884148120880127</v>
      </c>
      <c r="M768" s="21">
        <v>25569.00934414352</v>
      </c>
      <c r="N768" s="23">
        <v>3.442596435546875</v>
      </c>
      <c r="O768" s="26">
        <v>28624.220703125</v>
      </c>
      <c r="P768" s="26">
        <v>48659.66015625</v>
      </c>
      <c r="Q768" s="27">
        <v>30.261016845703125</v>
      </c>
      <c r="R768" s="28">
        <v>34.935447692871094</v>
      </c>
      <c r="S768" s="29">
        <v>1.0240678787231445</v>
      </c>
      <c r="T768" s="30">
        <v>31.628778457641602</v>
      </c>
      <c r="U768" s="23">
        <v>4.273773193359375</v>
      </c>
      <c r="V768" s="31">
        <v>0</v>
      </c>
      <c r="W768" s="32">
        <v>0.16186738014221191</v>
      </c>
      <c r="X768" s="33">
        <v>8.1066770553588867</v>
      </c>
      <c r="Y768" s="34">
        <v>-57.272911071777344</v>
      </c>
      <c r="Z768" s="34">
        <v>195.73646545410156</v>
      </c>
      <c r="AA768" s="23">
        <v>3.442596435546875</v>
      </c>
      <c r="AB768" s="35">
        <v>15.984999656677246</v>
      </c>
    </row>
    <row r="769" spans="1:28" x14ac:dyDescent="0.2">
      <c r="A769" s="21">
        <v>45986.766505543979</v>
      </c>
      <c r="B769" s="22">
        <v>7.3169999122619629</v>
      </c>
      <c r="C769" s="22">
        <v>9.4483489990234375</v>
      </c>
      <c r="D769" s="23">
        <v>6.9396305084228516</v>
      </c>
      <c r="E769" s="24">
        <v>89.699996948242188</v>
      </c>
      <c r="F769" s="24">
        <v>50.161519604735076</v>
      </c>
      <c r="G769" s="24">
        <v>-66.461020018905401</v>
      </c>
      <c r="H769" s="24">
        <v>50.161526808399117</v>
      </c>
      <c r="I769" s="24">
        <v>-66.460988584902324</v>
      </c>
      <c r="J769" s="24">
        <v>-0.48477786779403687</v>
      </c>
      <c r="K769" s="24">
        <v>-4.2695636749267578</v>
      </c>
      <c r="L769" s="25">
        <v>0.91678553819656372</v>
      </c>
      <c r="M769" s="21">
        <v>25569.009355787039</v>
      </c>
      <c r="N769" s="23">
        <v>3.442596435546875</v>
      </c>
      <c r="O769" s="26">
        <v>28624.220703125</v>
      </c>
      <c r="P769" s="26">
        <v>48659.66015625</v>
      </c>
      <c r="Q769" s="27">
        <v>30.261016845703125</v>
      </c>
      <c r="R769" s="28">
        <v>34.935447692871094</v>
      </c>
      <c r="S769" s="29">
        <v>1.0240678787231445</v>
      </c>
      <c r="T769" s="30">
        <v>31.628778457641602</v>
      </c>
      <c r="U769" s="23">
        <v>4.273773193359375</v>
      </c>
      <c r="V769" s="31">
        <v>0</v>
      </c>
      <c r="W769" s="32">
        <v>0.16186738014221191</v>
      </c>
      <c r="X769" s="33">
        <v>8.1066770553588867</v>
      </c>
      <c r="Y769" s="34">
        <v>-57.272911071777344</v>
      </c>
      <c r="Z769" s="34">
        <v>195.73646545410156</v>
      </c>
      <c r="AA769" s="23">
        <v>3.442596435546875</v>
      </c>
      <c r="AB769" s="35">
        <v>15.984999656677246</v>
      </c>
    </row>
    <row r="770" spans="1:28" x14ac:dyDescent="0.2">
      <c r="A770" s="21">
        <v>45986.766517164353</v>
      </c>
      <c r="B770" s="22">
        <v>7.629000186920166</v>
      </c>
      <c r="C770" s="22">
        <v>9.1105518341064453</v>
      </c>
      <c r="D770" s="23">
        <v>6.9396305084228516</v>
      </c>
      <c r="E770" s="24">
        <v>89.599998474121094</v>
      </c>
      <c r="F770" s="24">
        <v>50.161519604735076</v>
      </c>
      <c r="G770" s="24">
        <v>-66.461020018905401</v>
      </c>
      <c r="H770" s="24">
        <v>50.161526496580294</v>
      </c>
      <c r="I770" s="24">
        <v>-66.460988618587791</v>
      </c>
      <c r="J770" s="24">
        <v>-0.51946216821670532</v>
      </c>
      <c r="K770" s="24">
        <v>-4.2719707489013672</v>
      </c>
      <c r="L770" s="25">
        <v>0.91678553819656372</v>
      </c>
      <c r="M770" s="21">
        <v>25569.009367407409</v>
      </c>
      <c r="N770" s="23">
        <v>3.442596435546875</v>
      </c>
      <c r="O770" s="26">
        <v>28624.220703125</v>
      </c>
      <c r="P770" s="26">
        <v>48659.66015625</v>
      </c>
      <c r="Q770" s="27">
        <v>30.261016845703125</v>
      </c>
      <c r="R770" s="28">
        <v>34.935447692871094</v>
      </c>
      <c r="S770" s="29">
        <v>1.0240678787231445</v>
      </c>
      <c r="T770" s="30">
        <v>31.628778457641602</v>
      </c>
      <c r="U770" s="23">
        <v>4.273773193359375</v>
      </c>
      <c r="V770" s="31">
        <v>0</v>
      </c>
      <c r="W770" s="32">
        <v>0.16186738014221191</v>
      </c>
      <c r="X770" s="33">
        <v>8.1066770553588867</v>
      </c>
      <c r="Y770" s="34">
        <v>-57.272911071777344</v>
      </c>
      <c r="Z770" s="34">
        <v>195.73646545410156</v>
      </c>
      <c r="AA770" s="23">
        <v>3.442596435546875</v>
      </c>
      <c r="AB770" s="35">
        <v>15.984999656677246</v>
      </c>
    </row>
    <row r="771" spans="1:28" x14ac:dyDescent="0.2">
      <c r="A771" s="21">
        <v>45986.766528842592</v>
      </c>
      <c r="B771" s="22">
        <v>7.9229998588562012</v>
      </c>
      <c r="C771" s="22">
        <v>8.7465887069702148</v>
      </c>
      <c r="D771" s="23">
        <v>6.9396305084228516</v>
      </c>
      <c r="E771" s="24">
        <v>88.300003051757813</v>
      </c>
      <c r="F771" s="24">
        <v>50.161519604735076</v>
      </c>
      <c r="G771" s="24">
        <v>-66.461020018905401</v>
      </c>
      <c r="H771" s="24">
        <v>50.161525895616094</v>
      </c>
      <c r="I771" s="24">
        <v>-66.460988541671767</v>
      </c>
      <c r="J771" s="24">
        <v>-0.58630871772766113</v>
      </c>
      <c r="K771" s="24">
        <v>-4.266474723815918</v>
      </c>
      <c r="L771" s="25">
        <v>0.91678553819656372</v>
      </c>
      <c r="M771" s="21">
        <v>25569.009379074076</v>
      </c>
      <c r="N771" s="23">
        <v>3.442596435546875</v>
      </c>
      <c r="O771" s="26">
        <v>28624.220703125</v>
      </c>
      <c r="P771" s="26">
        <v>48659.66015625</v>
      </c>
      <c r="Q771" s="27">
        <v>30.261016845703125</v>
      </c>
      <c r="R771" s="28">
        <v>34.935447692871094</v>
      </c>
      <c r="S771" s="29">
        <v>1.0240678787231445</v>
      </c>
      <c r="T771" s="30">
        <v>31.628778457641602</v>
      </c>
      <c r="U771" s="23">
        <v>4.273773193359375</v>
      </c>
      <c r="V771" s="31">
        <v>0</v>
      </c>
      <c r="W771" s="32">
        <v>0.16186738014221191</v>
      </c>
      <c r="X771" s="33">
        <v>8.1066770553588867</v>
      </c>
      <c r="Y771" s="34">
        <v>-57.272911071777344</v>
      </c>
      <c r="Z771" s="34">
        <v>195.73646545410156</v>
      </c>
      <c r="AA771" s="23">
        <v>3.442596435546875</v>
      </c>
      <c r="AB771" s="35">
        <v>15.984999656677246</v>
      </c>
    </row>
    <row r="772" spans="1:28" x14ac:dyDescent="0.2">
      <c r="A772" s="21">
        <v>45986.766540462966</v>
      </c>
      <c r="B772" s="22">
        <v>8.2200002670288086</v>
      </c>
      <c r="C772" s="22">
        <v>8.3900127410888672</v>
      </c>
      <c r="D772" s="23">
        <v>6.9396305084228516</v>
      </c>
      <c r="E772" s="24">
        <v>87.900001525878906</v>
      </c>
      <c r="F772" s="24">
        <v>50.161519604735076</v>
      </c>
      <c r="G772" s="24">
        <v>-66.461020018905401</v>
      </c>
      <c r="H772" s="24">
        <v>50.161525370141504</v>
      </c>
      <c r="I772" s="24">
        <v>-66.460988392081859</v>
      </c>
      <c r="J772" s="24">
        <v>-0.64475840330123901</v>
      </c>
      <c r="K772" s="24">
        <v>-4.2557854652404785</v>
      </c>
      <c r="L772" s="25">
        <v>0.91678553819656372</v>
      </c>
      <c r="M772" s="21">
        <v>25569.009390706018</v>
      </c>
      <c r="N772" s="23">
        <v>3.3359448909759521</v>
      </c>
      <c r="O772" s="26">
        <v>28895.80859375</v>
      </c>
      <c r="P772" s="26">
        <v>49292.03515625</v>
      </c>
      <c r="Q772" s="27">
        <v>30.672340393066406</v>
      </c>
      <c r="R772" s="28">
        <v>34.607093811035156</v>
      </c>
      <c r="S772" s="29">
        <v>1.0244045257568359</v>
      </c>
      <c r="T772" s="30">
        <v>32.039825439453125</v>
      </c>
      <c r="U772" s="23">
        <v>4.25701904296875</v>
      </c>
      <c r="V772" s="31">
        <v>0</v>
      </c>
      <c r="W772" s="32">
        <v>0.18985724449157715</v>
      </c>
      <c r="X772" s="33">
        <v>8.066258430480957</v>
      </c>
      <c r="Y772" s="34">
        <v>-55.031776428222656</v>
      </c>
      <c r="Z772" s="34">
        <v>196.14176940917969</v>
      </c>
      <c r="AA772" s="23">
        <v>3.3359448909759521</v>
      </c>
      <c r="AB772" s="35">
        <v>16.030000686645508</v>
      </c>
    </row>
    <row r="773" spans="1:28" x14ac:dyDescent="0.2">
      <c r="A773" s="21">
        <v>45986.766552129629</v>
      </c>
      <c r="B773" s="22">
        <v>8.4549999237060547</v>
      </c>
      <c r="C773" s="22">
        <v>8.1479988098144531</v>
      </c>
      <c r="D773" s="23">
        <v>6.9396305084228516</v>
      </c>
      <c r="E773" s="24">
        <v>88.599998474121094</v>
      </c>
      <c r="F773" s="24">
        <v>50.161519604735076</v>
      </c>
      <c r="G773" s="24">
        <v>-66.461020018905401</v>
      </c>
      <c r="H773" s="24">
        <v>50.161525169805017</v>
      </c>
      <c r="I773" s="24">
        <v>-66.460988341027843</v>
      </c>
      <c r="J773" s="24">
        <v>-0.66704225540161133</v>
      </c>
      <c r="K773" s="24">
        <v>-4.2521376609802246</v>
      </c>
      <c r="L773" s="25">
        <v>0.91678553819656372</v>
      </c>
      <c r="M773" s="21">
        <v>25569.009402361113</v>
      </c>
      <c r="N773" s="23">
        <v>3.3359448909759521</v>
      </c>
      <c r="O773" s="26">
        <v>28895.80859375</v>
      </c>
      <c r="P773" s="26">
        <v>49292.03515625</v>
      </c>
      <c r="Q773" s="27">
        <v>30.672340393066406</v>
      </c>
      <c r="R773" s="28">
        <v>34.607093811035156</v>
      </c>
      <c r="S773" s="29">
        <v>1.0244045257568359</v>
      </c>
      <c r="T773" s="30">
        <v>32.039825439453125</v>
      </c>
      <c r="U773" s="23">
        <v>4.25701904296875</v>
      </c>
      <c r="V773" s="31">
        <v>0</v>
      </c>
      <c r="W773" s="32">
        <v>0.18985724449157715</v>
      </c>
      <c r="X773" s="33">
        <v>8.066258430480957</v>
      </c>
      <c r="Y773" s="34">
        <v>-55.031776428222656</v>
      </c>
      <c r="Z773" s="34">
        <v>196.14176940917969</v>
      </c>
      <c r="AA773" s="23">
        <v>3.3359448909759521</v>
      </c>
      <c r="AB773" s="35">
        <v>16.030000686645508</v>
      </c>
    </row>
    <row r="774" spans="1:28" x14ac:dyDescent="0.2">
      <c r="A774" s="21">
        <v>45986.766563761572</v>
      </c>
      <c r="B774" s="22">
        <v>8.5419998168945313</v>
      </c>
      <c r="C774" s="22">
        <v>7.8967728614807129</v>
      </c>
      <c r="D774" s="23">
        <v>6.9503531455993652</v>
      </c>
      <c r="E774" s="24">
        <v>86.099998474121094</v>
      </c>
      <c r="F774" s="24">
        <v>50.161519604735076</v>
      </c>
      <c r="G774" s="24">
        <v>-66.461020018905401</v>
      </c>
      <c r="H774" s="24">
        <v>50.161525032629953</v>
      </c>
      <c r="I774" s="24">
        <v>-66.460988218059569</v>
      </c>
      <c r="J774" s="24">
        <v>-0.68230056762695313</v>
      </c>
      <c r="K774" s="24">
        <v>-4.2433509826660156</v>
      </c>
      <c r="L774" s="25">
        <v>0.9161001443862915</v>
      </c>
      <c r="M774" s="21">
        <v>25569.009413993055</v>
      </c>
      <c r="N774" s="23">
        <v>3.3359448909759521</v>
      </c>
      <c r="O774" s="26">
        <v>28895.80859375</v>
      </c>
      <c r="P774" s="26">
        <v>49292.03515625</v>
      </c>
      <c r="Q774" s="27">
        <v>30.672340393066406</v>
      </c>
      <c r="R774" s="28">
        <v>34.607093811035156</v>
      </c>
      <c r="S774" s="29">
        <v>1.0244045257568359</v>
      </c>
      <c r="T774" s="30">
        <v>32.039825439453125</v>
      </c>
      <c r="U774" s="23">
        <v>4.25701904296875</v>
      </c>
      <c r="V774" s="31">
        <v>0</v>
      </c>
      <c r="W774" s="32">
        <v>0.18985724449157715</v>
      </c>
      <c r="X774" s="33">
        <v>8.066258430480957</v>
      </c>
      <c r="Y774" s="34">
        <v>-55.031776428222656</v>
      </c>
      <c r="Z774" s="34">
        <v>196.14176940917969</v>
      </c>
      <c r="AA774" s="23">
        <v>3.3359448909759521</v>
      </c>
      <c r="AB774" s="35">
        <v>16.030000686645508</v>
      </c>
    </row>
    <row r="775" spans="1:28" x14ac:dyDescent="0.2">
      <c r="A775" s="21">
        <v>45986.766575393522</v>
      </c>
      <c r="B775" s="22">
        <v>8.5319995880126953</v>
      </c>
      <c r="C775" s="22">
        <v>7.792543888092041</v>
      </c>
      <c r="D775" s="23">
        <v>6.9503531455993652</v>
      </c>
      <c r="E775" s="24">
        <v>84.400001525878906</v>
      </c>
      <c r="F775" s="24">
        <v>50.161519604735076</v>
      </c>
      <c r="G775" s="24">
        <v>-66.461020018905401</v>
      </c>
      <c r="H775" s="24">
        <v>50.161525002173377</v>
      </c>
      <c r="I775" s="24">
        <v>-66.460988187354346</v>
      </c>
      <c r="J775" s="24">
        <v>-0.685688316822052</v>
      </c>
      <c r="K775" s="24">
        <v>-4.241157054901123</v>
      </c>
      <c r="L775" s="25">
        <v>0.9161001443862915</v>
      </c>
      <c r="M775" s="21">
        <v>25569.009425625001</v>
      </c>
      <c r="N775" s="23">
        <v>3.3359448909759521</v>
      </c>
      <c r="O775" s="26">
        <v>28895.80859375</v>
      </c>
      <c r="P775" s="26">
        <v>49292.03515625</v>
      </c>
      <c r="Q775" s="27">
        <v>30.672340393066406</v>
      </c>
      <c r="R775" s="28">
        <v>34.607093811035156</v>
      </c>
      <c r="S775" s="29">
        <v>1.0244045257568359</v>
      </c>
      <c r="T775" s="30">
        <v>32.039825439453125</v>
      </c>
      <c r="U775" s="23">
        <v>4.25701904296875</v>
      </c>
      <c r="V775" s="31">
        <v>0</v>
      </c>
      <c r="W775" s="32">
        <v>0.18985724449157715</v>
      </c>
      <c r="X775" s="33">
        <v>8.066258430480957</v>
      </c>
      <c r="Y775" s="34">
        <v>-55.031776428222656</v>
      </c>
      <c r="Z775" s="34">
        <v>196.14176940917969</v>
      </c>
      <c r="AA775" s="23">
        <v>3.3359448909759521</v>
      </c>
      <c r="AB775" s="35">
        <v>16.030000686645508</v>
      </c>
    </row>
    <row r="776" spans="1:28" x14ac:dyDescent="0.2">
      <c r="A776" s="21">
        <v>45986.766587025464</v>
      </c>
      <c r="B776" s="22">
        <v>8.5349998474121094</v>
      </c>
      <c r="C776" s="22">
        <v>7.8701300621032715</v>
      </c>
      <c r="D776" s="23">
        <v>6.9503531455993652</v>
      </c>
      <c r="E776" s="24">
        <v>84.599998474121094</v>
      </c>
      <c r="F776" s="24">
        <v>50.161519604735076</v>
      </c>
      <c r="G776" s="24">
        <v>-66.461020018905401</v>
      </c>
      <c r="H776" s="24">
        <v>50.16152477523017</v>
      </c>
      <c r="I776" s="24">
        <v>-66.4609882858188</v>
      </c>
      <c r="J776" s="24">
        <v>-0.71093171834945679</v>
      </c>
      <c r="K776" s="24">
        <v>-4.2481927871704102</v>
      </c>
      <c r="L776" s="25">
        <v>0.9161001443862915</v>
      </c>
      <c r="M776" s="21">
        <v>25569.009437256944</v>
      </c>
      <c r="N776" s="23">
        <v>3.3359448909759521</v>
      </c>
      <c r="O776" s="26">
        <v>28895.80859375</v>
      </c>
      <c r="P776" s="26">
        <v>49292.03515625</v>
      </c>
      <c r="Q776" s="27">
        <v>30.672340393066406</v>
      </c>
      <c r="R776" s="28">
        <v>34.607093811035156</v>
      </c>
      <c r="S776" s="29">
        <v>1.0244045257568359</v>
      </c>
      <c r="T776" s="30">
        <v>32.039825439453125</v>
      </c>
      <c r="U776" s="23">
        <v>4.25701904296875</v>
      </c>
      <c r="V776" s="31">
        <v>0</v>
      </c>
      <c r="W776" s="32">
        <v>0.18985724449157715</v>
      </c>
      <c r="X776" s="33">
        <v>8.066258430480957</v>
      </c>
      <c r="Y776" s="34">
        <v>-55.031776428222656</v>
      </c>
      <c r="Z776" s="34">
        <v>196.14176940917969</v>
      </c>
      <c r="AA776" s="23">
        <v>3.3359448909759521</v>
      </c>
      <c r="AB776" s="35">
        <v>16.030000686645508</v>
      </c>
    </row>
    <row r="777" spans="1:28" x14ac:dyDescent="0.2">
      <c r="A777" s="21">
        <v>45986.766598692127</v>
      </c>
      <c r="B777" s="22">
        <v>8.505000114440918</v>
      </c>
      <c r="C777" s="22">
        <v>7.9595661163330078</v>
      </c>
      <c r="D777" s="23">
        <v>6.9503531455993652</v>
      </c>
      <c r="E777" s="24">
        <v>84.199996948242188</v>
      </c>
      <c r="F777" s="24">
        <v>50.161519604735076</v>
      </c>
      <c r="G777" s="24">
        <v>-66.461020018905401</v>
      </c>
      <c r="H777" s="24">
        <v>50.161524553840373</v>
      </c>
      <c r="I777" s="24">
        <v>-66.46098839572042</v>
      </c>
      <c r="J777" s="24">
        <v>-0.73555737733840942</v>
      </c>
      <c r="K777" s="24">
        <v>-4.2560458183288574</v>
      </c>
      <c r="L777" s="25">
        <v>0.9161001443862915</v>
      </c>
      <c r="M777" s="21">
        <v>25569.009448935187</v>
      </c>
      <c r="N777" s="23">
        <v>3.3359448909759521</v>
      </c>
      <c r="O777" s="26">
        <v>28895.80859375</v>
      </c>
      <c r="P777" s="26">
        <v>49292.03515625</v>
      </c>
      <c r="Q777" s="27">
        <v>30.672340393066406</v>
      </c>
      <c r="R777" s="28">
        <v>34.607093811035156</v>
      </c>
      <c r="S777" s="29">
        <v>1.0244045257568359</v>
      </c>
      <c r="T777" s="30">
        <v>32.039825439453125</v>
      </c>
      <c r="U777" s="23">
        <v>4.25701904296875</v>
      </c>
      <c r="V777" s="31">
        <v>0</v>
      </c>
      <c r="W777" s="32">
        <v>0.18985724449157715</v>
      </c>
      <c r="X777" s="33">
        <v>8.066258430480957</v>
      </c>
      <c r="Y777" s="34">
        <v>-55.031776428222656</v>
      </c>
      <c r="Z777" s="34">
        <v>196.14176940917969</v>
      </c>
      <c r="AA777" s="23">
        <v>3.3359448909759521</v>
      </c>
      <c r="AB777" s="35">
        <v>16.030000686645508</v>
      </c>
    </row>
    <row r="778" spans="1:28" x14ac:dyDescent="0.2">
      <c r="A778" s="21">
        <v>45986.766610358798</v>
      </c>
      <c r="B778" s="22">
        <v>8.4069995880126953</v>
      </c>
      <c r="C778" s="22">
        <v>7.9584012031555176</v>
      </c>
      <c r="D778" s="23">
        <v>6.9503531455993652</v>
      </c>
      <c r="E778" s="24">
        <v>84.199996948242188</v>
      </c>
      <c r="F778" s="24">
        <v>50.161519604735076</v>
      </c>
      <c r="G778" s="24">
        <v>-66.461020018905401</v>
      </c>
      <c r="H778" s="24">
        <v>50.161524461241854</v>
      </c>
      <c r="I778" s="24">
        <v>-66.460988454053322</v>
      </c>
      <c r="J778" s="24">
        <v>-0.74585729837417603</v>
      </c>
      <c r="K778" s="24">
        <v>-4.2602138519287109</v>
      </c>
      <c r="L778" s="25">
        <v>0.9161001443862915</v>
      </c>
      <c r="M778" s="21">
        <v>25569.00946060185</v>
      </c>
      <c r="N778" s="23">
        <v>3.180513858795166</v>
      </c>
      <c r="O778" s="26">
        <v>28944.5234375</v>
      </c>
      <c r="P778" s="26">
        <v>49626.4609375</v>
      </c>
      <c r="Q778" s="27">
        <v>30.868392944335938</v>
      </c>
      <c r="R778" s="28">
        <v>34.548851013183594</v>
      </c>
      <c r="S778" s="29">
        <v>1.0245736837387085</v>
      </c>
      <c r="T778" s="30">
        <v>32.2572021484375</v>
      </c>
      <c r="U778" s="23">
        <v>4.21881103515625</v>
      </c>
      <c r="V778" s="31">
        <v>0</v>
      </c>
      <c r="W778" s="32">
        <v>0.10526267439126968</v>
      </c>
      <c r="X778" s="33">
        <v>8.0585670471191406</v>
      </c>
      <c r="Y778" s="34">
        <v>-54.578781127929688</v>
      </c>
      <c r="Z778" s="34">
        <v>196.33726501464844</v>
      </c>
      <c r="AA778" s="23">
        <v>3.180513858795166</v>
      </c>
      <c r="AB778" s="35">
        <v>16.246000289916992</v>
      </c>
    </row>
    <row r="779" spans="1:28" x14ac:dyDescent="0.2">
      <c r="A779" s="21">
        <v>45986.766622002317</v>
      </c>
      <c r="B779" s="22">
        <v>8.3360004425048828</v>
      </c>
      <c r="C779" s="22">
        <v>8.0398244857788086</v>
      </c>
      <c r="D779" s="23">
        <v>6.9520993232727051</v>
      </c>
      <c r="E779" s="24">
        <v>84.900001525878906</v>
      </c>
      <c r="F779" s="24">
        <v>50.161519604735076</v>
      </c>
      <c r="G779" s="24">
        <v>-66.461020018905401</v>
      </c>
      <c r="H779" s="24">
        <v>50.161524272691587</v>
      </c>
      <c r="I779" s="24">
        <v>-66.460988282241402</v>
      </c>
      <c r="J779" s="24">
        <v>-0.76683014631271362</v>
      </c>
      <c r="K779" s="24">
        <v>-4.2479372024536133</v>
      </c>
      <c r="L779" s="25">
        <v>0.91541475057601929</v>
      </c>
      <c r="M779" s="21">
        <v>25569.009472245369</v>
      </c>
      <c r="N779" s="23">
        <v>3.180513858795166</v>
      </c>
      <c r="O779" s="26">
        <v>28944.5234375</v>
      </c>
      <c r="P779" s="26">
        <v>49626.4609375</v>
      </c>
      <c r="Q779" s="27">
        <v>30.868392944335938</v>
      </c>
      <c r="R779" s="28">
        <v>34.548851013183594</v>
      </c>
      <c r="S779" s="29">
        <v>1.0245736837387085</v>
      </c>
      <c r="T779" s="30">
        <v>32.2572021484375</v>
      </c>
      <c r="U779" s="23">
        <v>4.21881103515625</v>
      </c>
      <c r="V779" s="31">
        <v>0</v>
      </c>
      <c r="W779" s="32">
        <v>0.10526267439126968</v>
      </c>
      <c r="X779" s="33">
        <v>8.0585670471191406</v>
      </c>
      <c r="Y779" s="34">
        <v>-54.578781127929688</v>
      </c>
      <c r="Z779" s="34">
        <v>196.33726501464844</v>
      </c>
      <c r="AA779" s="23">
        <v>3.180513858795166</v>
      </c>
      <c r="AB779" s="35">
        <v>16.246000289916992</v>
      </c>
    </row>
    <row r="780" spans="1:28" x14ac:dyDescent="0.2">
      <c r="A780" s="21">
        <v>45986.766633599538</v>
      </c>
      <c r="B780" s="22">
        <v>8.3129997253417969</v>
      </c>
      <c r="C780" s="22">
        <v>8.1638355255126953</v>
      </c>
      <c r="D780" s="23">
        <v>6.9520993232727051</v>
      </c>
      <c r="E780" s="24">
        <v>85.099998474121094</v>
      </c>
      <c r="F780" s="24">
        <v>50.161519604735076</v>
      </c>
      <c r="G780" s="24">
        <v>-66.461020018905401</v>
      </c>
      <c r="H780" s="24">
        <v>50.161524163008593</v>
      </c>
      <c r="I780" s="24">
        <v>-66.460988259677976</v>
      </c>
      <c r="J780" s="24">
        <v>-0.779030442237854</v>
      </c>
      <c r="K780" s="24">
        <v>-4.2463250160217285</v>
      </c>
      <c r="L780" s="25">
        <v>0.91541475057601929</v>
      </c>
      <c r="M780" s="21">
        <v>25569.009483842594</v>
      </c>
      <c r="N780" s="23">
        <v>3.180513858795166</v>
      </c>
      <c r="O780" s="26">
        <v>28944.5234375</v>
      </c>
      <c r="P780" s="26">
        <v>49626.4609375</v>
      </c>
      <c r="Q780" s="27">
        <v>30.868392944335938</v>
      </c>
      <c r="R780" s="28">
        <v>34.548851013183594</v>
      </c>
      <c r="S780" s="29">
        <v>1.0245736837387085</v>
      </c>
      <c r="T780" s="30">
        <v>32.2572021484375</v>
      </c>
      <c r="U780" s="23">
        <v>4.21881103515625</v>
      </c>
      <c r="V780" s="31">
        <v>0</v>
      </c>
      <c r="W780" s="32">
        <v>0.10526267439126968</v>
      </c>
      <c r="X780" s="33">
        <v>8.0585670471191406</v>
      </c>
      <c r="Y780" s="34">
        <v>-54.578781127929688</v>
      </c>
      <c r="Z780" s="34">
        <v>196.33726501464844</v>
      </c>
      <c r="AA780" s="23">
        <v>3.180513858795166</v>
      </c>
      <c r="AB780" s="35">
        <v>16.246000289916992</v>
      </c>
    </row>
    <row r="781" spans="1:28" x14ac:dyDescent="0.2">
      <c r="A781" s="21">
        <v>45986.766645277778</v>
      </c>
      <c r="B781" s="22">
        <v>8.2880001068115234</v>
      </c>
      <c r="C781" s="22">
        <v>8.1559152603149414</v>
      </c>
      <c r="D781" s="23">
        <v>6.9520993232727051</v>
      </c>
      <c r="E781" s="24">
        <v>84.199996948242188</v>
      </c>
      <c r="F781" s="24">
        <v>50.161519604735076</v>
      </c>
      <c r="G781" s="24">
        <v>-66.461020018905401</v>
      </c>
      <c r="H781" s="24">
        <v>50.161523983935609</v>
      </c>
      <c r="I781" s="24">
        <v>-66.460988397845028</v>
      </c>
      <c r="J781" s="24">
        <v>-0.79894912242889404</v>
      </c>
      <c r="K781" s="24">
        <v>-4.256197452545166</v>
      </c>
      <c r="L781" s="25">
        <v>0.91541475057601929</v>
      </c>
      <c r="M781" s="21">
        <v>25569.009495520833</v>
      </c>
      <c r="N781" s="23">
        <v>3.180513858795166</v>
      </c>
      <c r="O781" s="26">
        <v>28944.5234375</v>
      </c>
      <c r="P781" s="26">
        <v>49626.4609375</v>
      </c>
      <c r="Q781" s="27">
        <v>30.868392944335938</v>
      </c>
      <c r="R781" s="28">
        <v>34.548851013183594</v>
      </c>
      <c r="S781" s="29">
        <v>1.0245736837387085</v>
      </c>
      <c r="T781" s="30">
        <v>32.2572021484375</v>
      </c>
      <c r="U781" s="23">
        <v>4.21881103515625</v>
      </c>
      <c r="V781" s="31">
        <v>0</v>
      </c>
      <c r="W781" s="32">
        <v>0.10526267439126968</v>
      </c>
      <c r="X781" s="33">
        <v>8.0585670471191406</v>
      </c>
      <c r="Y781" s="34">
        <v>-54.578781127929688</v>
      </c>
      <c r="Z781" s="34">
        <v>196.33726501464844</v>
      </c>
      <c r="AA781" s="23">
        <v>3.180513858795166</v>
      </c>
      <c r="AB781" s="35">
        <v>16.246000289916992</v>
      </c>
    </row>
    <row r="782" spans="1:28" x14ac:dyDescent="0.2">
      <c r="A782" s="21">
        <v>45986.766656921296</v>
      </c>
      <c r="B782" s="22">
        <v>8.2989997863769531</v>
      </c>
      <c r="C782" s="22">
        <v>8.1972780227661133</v>
      </c>
      <c r="D782" s="23">
        <v>6.9520993232727051</v>
      </c>
      <c r="E782" s="24">
        <v>84.199996948242188</v>
      </c>
      <c r="F782" s="24">
        <v>50.161519604735076</v>
      </c>
      <c r="G782" s="24">
        <v>-66.461020018905401</v>
      </c>
      <c r="H782" s="24">
        <v>50.161523724248369</v>
      </c>
      <c r="I782" s="24">
        <v>-66.460988334485606</v>
      </c>
      <c r="J782" s="24">
        <v>-0.82783466577529907</v>
      </c>
      <c r="K782" s="24">
        <v>-4.2516703605651855</v>
      </c>
      <c r="L782" s="25">
        <v>0.91541475057601929</v>
      </c>
      <c r="M782" s="21">
        <v>25569.009507152779</v>
      </c>
      <c r="N782" s="23">
        <v>3.180513858795166</v>
      </c>
      <c r="O782" s="26">
        <v>28944.5234375</v>
      </c>
      <c r="P782" s="26">
        <v>49626.4609375</v>
      </c>
      <c r="Q782" s="27">
        <v>30.868392944335938</v>
      </c>
      <c r="R782" s="28">
        <v>34.548851013183594</v>
      </c>
      <c r="S782" s="29">
        <v>1.0245736837387085</v>
      </c>
      <c r="T782" s="30">
        <v>32.2572021484375</v>
      </c>
      <c r="U782" s="23">
        <v>4.21881103515625</v>
      </c>
      <c r="V782" s="31">
        <v>0</v>
      </c>
      <c r="W782" s="32">
        <v>0.10526267439126968</v>
      </c>
      <c r="X782" s="33">
        <v>8.0585670471191406</v>
      </c>
      <c r="Y782" s="34">
        <v>-54.578781127929688</v>
      </c>
      <c r="Z782" s="34">
        <v>196.33726501464844</v>
      </c>
      <c r="AA782" s="23">
        <v>3.180513858795166</v>
      </c>
      <c r="AB782" s="35">
        <v>16.246000289916992</v>
      </c>
    </row>
    <row r="783" spans="1:28" x14ac:dyDescent="0.2">
      <c r="A783" s="21">
        <v>45986.766668587959</v>
      </c>
      <c r="B783" s="22">
        <v>8.2889995574951172</v>
      </c>
      <c r="C783" s="22">
        <v>8.1595220565795898</v>
      </c>
      <c r="D783" s="23">
        <v>6.9520993232727051</v>
      </c>
      <c r="E783" s="24">
        <v>84</v>
      </c>
      <c r="F783" s="24">
        <v>50.161519604735076</v>
      </c>
      <c r="G783" s="24">
        <v>-66.461020018905401</v>
      </c>
      <c r="H783" s="24">
        <v>50.161523606374068</v>
      </c>
      <c r="I783" s="24">
        <v>-66.460988163076919</v>
      </c>
      <c r="J783" s="24">
        <v>-0.84094613790512085</v>
      </c>
      <c r="K783" s="24">
        <v>-4.2394223213195801</v>
      </c>
      <c r="L783" s="25">
        <v>0.91541475057601929</v>
      </c>
      <c r="M783" s="21">
        <v>25569.009518819443</v>
      </c>
      <c r="N783" s="23">
        <v>3.180513858795166</v>
      </c>
      <c r="O783" s="26">
        <v>28944.5234375</v>
      </c>
      <c r="P783" s="26">
        <v>49626.4609375</v>
      </c>
      <c r="Q783" s="27">
        <v>30.868392944335938</v>
      </c>
      <c r="R783" s="28">
        <v>34.548851013183594</v>
      </c>
      <c r="S783" s="29">
        <v>1.0245736837387085</v>
      </c>
      <c r="T783" s="30">
        <v>32.2572021484375</v>
      </c>
      <c r="U783" s="23">
        <v>4.21881103515625</v>
      </c>
      <c r="V783" s="31">
        <v>0</v>
      </c>
      <c r="W783" s="32">
        <v>0.10526267439126968</v>
      </c>
      <c r="X783" s="33">
        <v>8.0585670471191406</v>
      </c>
      <c r="Y783" s="34">
        <v>-54.578781127929688</v>
      </c>
      <c r="Z783" s="34">
        <v>196.33726501464844</v>
      </c>
      <c r="AA783" s="23">
        <v>3.180513858795166</v>
      </c>
      <c r="AB783" s="35">
        <v>16.246000289916992</v>
      </c>
    </row>
    <row r="784" spans="1:28" x14ac:dyDescent="0.2">
      <c r="A784" s="21">
        <v>45986.766680219909</v>
      </c>
      <c r="B784" s="22">
        <v>8.2639999389648438</v>
      </c>
      <c r="C784" s="22">
        <v>8.1651439666748047</v>
      </c>
      <c r="D784" s="23">
        <v>6.9329590797424316</v>
      </c>
      <c r="E784" s="24">
        <v>84.300003051757813</v>
      </c>
      <c r="F784" s="24">
        <v>50.161519604735076</v>
      </c>
      <c r="G784" s="24">
        <v>-66.461020018905401</v>
      </c>
      <c r="H784" s="24">
        <v>50.161523414398381</v>
      </c>
      <c r="I784" s="24">
        <v>-66.460987916323404</v>
      </c>
      <c r="J784" s="24">
        <v>-0.86229997873306274</v>
      </c>
      <c r="K784" s="24">
        <v>-4.2217903137207031</v>
      </c>
      <c r="L784" s="25">
        <v>0.91472947597503662</v>
      </c>
      <c r="M784" s="21">
        <v>25569.009530462961</v>
      </c>
      <c r="N784" s="23">
        <v>3.2193970680236816</v>
      </c>
      <c r="O784" s="26">
        <v>28937.123046875</v>
      </c>
      <c r="P784" s="26">
        <v>49550.6796875</v>
      </c>
      <c r="Q784" s="27">
        <v>30.824819564819336</v>
      </c>
      <c r="R784" s="28">
        <v>34.557685852050781</v>
      </c>
      <c r="S784" s="29">
        <v>1.0245358943939209</v>
      </c>
      <c r="T784" s="30">
        <v>32.207942962646484</v>
      </c>
      <c r="U784" s="23">
        <v>4.1754150390625</v>
      </c>
      <c r="V784" s="31">
        <v>0</v>
      </c>
      <c r="W784" s="32">
        <v>0.82151883840560913</v>
      </c>
      <c r="X784" s="33">
        <v>8.0555591583251953</v>
      </c>
      <c r="Y784" s="34">
        <v>-54.421424865722656</v>
      </c>
      <c r="Z784" s="34">
        <v>196.342041015625</v>
      </c>
      <c r="AA784" s="23">
        <v>3.2193970680236816</v>
      </c>
      <c r="AB784" s="35">
        <v>16.23699951171875</v>
      </c>
    </row>
    <row r="785" spans="1:28" x14ac:dyDescent="0.2">
      <c r="A785" s="21">
        <v>45986.766691886573</v>
      </c>
      <c r="B785" s="22">
        <v>8.199000358581543</v>
      </c>
      <c r="C785" s="22">
        <v>8.1955957412719727</v>
      </c>
      <c r="D785" s="23">
        <v>6.9329590797424316</v>
      </c>
      <c r="E785" s="24">
        <v>83.699996948242188</v>
      </c>
      <c r="F785" s="24">
        <v>50.161519604735076</v>
      </c>
      <c r="G785" s="24">
        <v>-66.461020018905401</v>
      </c>
      <c r="H785" s="24">
        <v>50.161523249545283</v>
      </c>
      <c r="I785" s="24">
        <v>-66.460987796658685</v>
      </c>
      <c r="J785" s="24">
        <v>-0.88063699007034302</v>
      </c>
      <c r="K785" s="24">
        <v>-4.2132396697998047</v>
      </c>
      <c r="L785" s="25">
        <v>0.91472947597503662</v>
      </c>
      <c r="M785" s="21">
        <v>25569.009542129628</v>
      </c>
      <c r="N785" s="23">
        <v>3.2193970680236816</v>
      </c>
      <c r="O785" s="26">
        <v>28937.123046875</v>
      </c>
      <c r="P785" s="26">
        <v>49550.6796875</v>
      </c>
      <c r="Q785" s="27">
        <v>30.824819564819336</v>
      </c>
      <c r="R785" s="28">
        <v>34.557685852050781</v>
      </c>
      <c r="S785" s="29">
        <v>1.0245358943939209</v>
      </c>
      <c r="T785" s="30">
        <v>32.207942962646484</v>
      </c>
      <c r="U785" s="23">
        <v>4.1754150390625</v>
      </c>
      <c r="V785" s="31">
        <v>0</v>
      </c>
      <c r="W785" s="32">
        <v>0.82151883840560913</v>
      </c>
      <c r="X785" s="33">
        <v>8.0555591583251953</v>
      </c>
      <c r="Y785" s="34">
        <v>-54.421424865722656</v>
      </c>
      <c r="Z785" s="34">
        <v>196.342041015625</v>
      </c>
      <c r="AA785" s="23">
        <v>3.2193970680236816</v>
      </c>
      <c r="AB785" s="35">
        <v>16.23699951171875</v>
      </c>
    </row>
    <row r="786" spans="1:28" x14ac:dyDescent="0.2">
      <c r="A786" s="21">
        <v>45986.766703530091</v>
      </c>
      <c r="B786" s="22">
        <v>8.1879997253417969</v>
      </c>
      <c r="C786" s="22">
        <v>8.2624092102050781</v>
      </c>
      <c r="D786" s="23">
        <v>6.9329590797424316</v>
      </c>
      <c r="E786" s="24">
        <v>84.099998474121094</v>
      </c>
      <c r="F786" s="24">
        <v>50.161519604735076</v>
      </c>
      <c r="G786" s="24">
        <v>-66.461020018905401</v>
      </c>
      <c r="H786" s="24">
        <v>50.161522884365134</v>
      </c>
      <c r="I786" s="24">
        <v>-66.460987644007162</v>
      </c>
      <c r="J786" s="24">
        <v>-0.92125678062438965</v>
      </c>
      <c r="K786" s="24">
        <v>-4.2023320198059082</v>
      </c>
      <c r="L786" s="25">
        <v>0.91472947597503662</v>
      </c>
      <c r="M786" s="21">
        <v>25569.009553761574</v>
      </c>
      <c r="N786" s="23">
        <v>3.2193970680236816</v>
      </c>
      <c r="O786" s="26">
        <v>28937.123046875</v>
      </c>
      <c r="P786" s="26">
        <v>49550.6796875</v>
      </c>
      <c r="Q786" s="27">
        <v>30.824819564819336</v>
      </c>
      <c r="R786" s="28">
        <v>34.557685852050781</v>
      </c>
      <c r="S786" s="29">
        <v>1.0245358943939209</v>
      </c>
      <c r="T786" s="30">
        <v>32.207942962646484</v>
      </c>
      <c r="U786" s="23">
        <v>4.1754150390625</v>
      </c>
      <c r="V786" s="31">
        <v>0</v>
      </c>
      <c r="W786" s="32">
        <v>0.82151883840560913</v>
      </c>
      <c r="X786" s="33">
        <v>8.0555591583251953</v>
      </c>
      <c r="Y786" s="34">
        <v>-54.421424865722656</v>
      </c>
      <c r="Z786" s="34">
        <v>196.342041015625</v>
      </c>
      <c r="AA786" s="23">
        <v>3.2193970680236816</v>
      </c>
      <c r="AB786" s="35">
        <v>16.23699951171875</v>
      </c>
    </row>
    <row r="787" spans="1:28" x14ac:dyDescent="0.2">
      <c r="A787" s="21">
        <v>45986.766715115744</v>
      </c>
      <c r="B787" s="22">
        <v>8.1709995269775391</v>
      </c>
      <c r="C787" s="22">
        <v>8.2924795150756836</v>
      </c>
      <c r="D787" s="23">
        <v>6.9329590797424316</v>
      </c>
      <c r="E787" s="24">
        <v>83.699996948242188</v>
      </c>
      <c r="F787" s="24">
        <v>50.161519604735076</v>
      </c>
      <c r="G787" s="24">
        <v>-66.461020018905401</v>
      </c>
      <c r="H787" s="24">
        <v>50.161522798411653</v>
      </c>
      <c r="I787" s="24">
        <v>-66.460987338161033</v>
      </c>
      <c r="J787" s="24">
        <v>-0.93081754446029663</v>
      </c>
      <c r="K787" s="24">
        <v>-4.1804776191711426</v>
      </c>
      <c r="L787" s="25">
        <v>0.91472947597503662</v>
      </c>
      <c r="M787" s="21">
        <v>25569.009565358796</v>
      </c>
      <c r="N787" s="23">
        <v>3.2193970680236816</v>
      </c>
      <c r="O787" s="26">
        <v>28937.123046875</v>
      </c>
      <c r="P787" s="26">
        <v>49550.6796875</v>
      </c>
      <c r="Q787" s="27">
        <v>30.824819564819336</v>
      </c>
      <c r="R787" s="28">
        <v>34.557685852050781</v>
      </c>
      <c r="S787" s="29">
        <v>1.0245358943939209</v>
      </c>
      <c r="T787" s="30">
        <v>32.207942962646484</v>
      </c>
      <c r="U787" s="23">
        <v>4.1754150390625</v>
      </c>
      <c r="V787" s="31">
        <v>0</v>
      </c>
      <c r="W787" s="32">
        <v>0.82151883840560913</v>
      </c>
      <c r="X787" s="33">
        <v>8.0555591583251953</v>
      </c>
      <c r="Y787" s="34">
        <v>-54.421424865722656</v>
      </c>
      <c r="Z787" s="34">
        <v>196.342041015625</v>
      </c>
      <c r="AA787" s="23">
        <v>3.2193970680236816</v>
      </c>
      <c r="AB787" s="35">
        <v>16.23699951171875</v>
      </c>
    </row>
    <row r="788" spans="1:28" x14ac:dyDescent="0.2">
      <c r="A788" s="21">
        <v>45986.766726724534</v>
      </c>
      <c r="B788" s="22">
        <v>8.1680002212524414</v>
      </c>
      <c r="C788" s="22">
        <v>8.2830314636230469</v>
      </c>
      <c r="D788" s="23">
        <v>6.9329590797424316</v>
      </c>
      <c r="E788" s="24">
        <v>83.599998474121094</v>
      </c>
      <c r="F788" s="24">
        <v>50.161519604735076</v>
      </c>
      <c r="G788" s="24">
        <v>-66.461020018905401</v>
      </c>
      <c r="H788" s="24">
        <v>50.161522772376344</v>
      </c>
      <c r="I788" s="24">
        <v>-66.460986996609392</v>
      </c>
      <c r="J788" s="24">
        <v>-0.93371355533599854</v>
      </c>
      <c r="K788" s="24">
        <v>-4.1560721397399902</v>
      </c>
      <c r="L788" s="25">
        <v>0.91472947597503662</v>
      </c>
      <c r="M788" s="21">
        <v>25569.009576967594</v>
      </c>
      <c r="N788" s="23">
        <v>3.2193970680236816</v>
      </c>
      <c r="O788" s="26">
        <v>28937.123046875</v>
      </c>
      <c r="P788" s="26">
        <v>49550.6796875</v>
      </c>
      <c r="Q788" s="27">
        <v>30.824819564819336</v>
      </c>
      <c r="R788" s="28">
        <v>34.557685852050781</v>
      </c>
      <c r="S788" s="29">
        <v>1.0245358943939209</v>
      </c>
      <c r="T788" s="30">
        <v>32.207942962646484</v>
      </c>
      <c r="U788" s="23">
        <v>4.1754150390625</v>
      </c>
      <c r="V788" s="31">
        <v>0</v>
      </c>
      <c r="W788" s="32">
        <v>0.82151883840560913</v>
      </c>
      <c r="X788" s="33">
        <v>8.0555591583251953</v>
      </c>
      <c r="Y788" s="34">
        <v>-54.421424865722656</v>
      </c>
      <c r="Z788" s="34">
        <v>196.342041015625</v>
      </c>
      <c r="AA788" s="23">
        <v>3.2193970680236816</v>
      </c>
      <c r="AB788" s="35">
        <v>16.23699951171875</v>
      </c>
    </row>
    <row r="789" spans="1:28" x14ac:dyDescent="0.2">
      <c r="A789" s="21">
        <v>45986.766738356484</v>
      </c>
      <c r="B789" s="22">
        <v>8.1829996109008789</v>
      </c>
      <c r="C789" s="22">
        <v>8.3023262023925781</v>
      </c>
      <c r="D789" s="23">
        <v>6.9458127021789551</v>
      </c>
      <c r="E789" s="24">
        <v>83.300003051757813</v>
      </c>
      <c r="F789" s="24">
        <v>50.161519604735076</v>
      </c>
      <c r="G789" s="24">
        <v>-66.461020018905401</v>
      </c>
      <c r="H789" s="24">
        <v>50.161522653842901</v>
      </c>
      <c r="I789" s="24">
        <v>-66.460986649942853</v>
      </c>
      <c r="J789" s="24">
        <v>-0.94689828157424927</v>
      </c>
      <c r="K789" s="24">
        <v>-4.1313009262084961</v>
      </c>
      <c r="L789" s="25">
        <v>0.91472947597503662</v>
      </c>
      <c r="M789" s="21">
        <v>25569.009588587964</v>
      </c>
      <c r="N789" s="23">
        <v>3.2193970680236816</v>
      </c>
      <c r="O789" s="26">
        <v>28937.123046875</v>
      </c>
      <c r="P789" s="26">
        <v>49550.6796875</v>
      </c>
      <c r="Q789" s="27">
        <v>30.824819564819336</v>
      </c>
      <c r="R789" s="28">
        <v>34.557685852050781</v>
      </c>
      <c r="S789" s="29">
        <v>1.0245358943939209</v>
      </c>
      <c r="T789" s="30">
        <v>32.207942962646484</v>
      </c>
      <c r="U789" s="23">
        <v>4.1754150390625</v>
      </c>
      <c r="V789" s="31">
        <v>0</v>
      </c>
      <c r="W789" s="32">
        <v>0.82151883840560913</v>
      </c>
      <c r="X789" s="33">
        <v>8.0555591583251953</v>
      </c>
      <c r="Y789" s="34">
        <v>-54.421424865722656</v>
      </c>
      <c r="Z789" s="34">
        <v>196.342041015625</v>
      </c>
      <c r="AA789" s="23">
        <v>3.2193970680236816</v>
      </c>
      <c r="AB789" s="35">
        <v>16.23699951171875</v>
      </c>
    </row>
    <row r="790" spans="1:28" x14ac:dyDescent="0.2">
      <c r="A790" s="21">
        <v>45986.766749953706</v>
      </c>
      <c r="B790" s="22">
        <v>8.1929998397827148</v>
      </c>
      <c r="C790" s="22">
        <v>8.3228816986083984</v>
      </c>
      <c r="D790" s="23">
        <v>6.9458127021789551</v>
      </c>
      <c r="E790" s="24">
        <v>83.400001525878906</v>
      </c>
      <c r="F790" s="24">
        <v>50.161519604735076</v>
      </c>
      <c r="G790" s="24">
        <v>-66.461020018905401</v>
      </c>
      <c r="H790" s="24">
        <v>50.161522634633116</v>
      </c>
      <c r="I790" s="24">
        <v>-66.460986446383515</v>
      </c>
      <c r="J790" s="24">
        <v>-0.94903504848480225</v>
      </c>
      <c r="K790" s="24">
        <v>-4.116755485534668</v>
      </c>
      <c r="L790" s="25">
        <v>0.91472947597503662</v>
      </c>
      <c r="M790" s="21">
        <v>25569.009600196758</v>
      </c>
      <c r="N790" s="23">
        <v>3.2382616996765137</v>
      </c>
      <c r="O790" s="26">
        <v>28953.755859375</v>
      </c>
      <c r="P790" s="26">
        <v>49548.58203125</v>
      </c>
      <c r="Q790" s="27">
        <v>30.827457427978516</v>
      </c>
      <c r="R790" s="28">
        <v>34.537834167480469</v>
      </c>
      <c r="S790" s="29">
        <v>1.0245361328125</v>
      </c>
      <c r="T790" s="30">
        <v>32.206577301025391</v>
      </c>
      <c r="U790" s="23">
        <v>4.146514892578125</v>
      </c>
      <c r="V790" s="31">
        <v>0</v>
      </c>
      <c r="W790" s="32">
        <v>0.12277396768331528</v>
      </c>
      <c r="X790" s="33">
        <v>8.0544490814208984</v>
      </c>
      <c r="Y790" s="34">
        <v>-54.364204406738281</v>
      </c>
      <c r="Z790" s="34">
        <v>196.50416564941406</v>
      </c>
      <c r="AA790" s="23">
        <v>3.2382616996765137</v>
      </c>
      <c r="AB790" s="35">
        <v>16.246000289916992</v>
      </c>
    </row>
    <row r="791" spans="1:28" x14ac:dyDescent="0.2">
      <c r="A791" s="21">
        <v>45986.766761585648</v>
      </c>
      <c r="B791" s="22">
        <v>8.185999870300293</v>
      </c>
      <c r="C791" s="22">
        <v>8.2683334350585938</v>
      </c>
      <c r="D791" s="23">
        <v>6.9458127021789551</v>
      </c>
      <c r="E791" s="24">
        <v>82.5</v>
      </c>
      <c r="F791" s="24">
        <v>50.161519604735076</v>
      </c>
      <c r="G791" s="24">
        <v>-66.461020018905401</v>
      </c>
      <c r="H791" s="24">
        <v>50.161522542578929</v>
      </c>
      <c r="I791" s="24">
        <v>-66.460986222833995</v>
      </c>
      <c r="J791" s="24">
        <v>-0.95927447080612183</v>
      </c>
      <c r="K791" s="24">
        <v>-4.1007819175720215</v>
      </c>
      <c r="L791" s="25">
        <v>0.91472947597503662</v>
      </c>
      <c r="M791" s="21">
        <v>25569.009611817131</v>
      </c>
      <c r="N791" s="23">
        <v>3.2382616996765137</v>
      </c>
      <c r="O791" s="26">
        <v>28953.755859375</v>
      </c>
      <c r="P791" s="26">
        <v>49548.58203125</v>
      </c>
      <c r="Q791" s="27">
        <v>30.827457427978516</v>
      </c>
      <c r="R791" s="28">
        <v>34.537834167480469</v>
      </c>
      <c r="S791" s="29">
        <v>1.0245361328125</v>
      </c>
      <c r="T791" s="30">
        <v>32.206577301025391</v>
      </c>
      <c r="U791" s="23">
        <v>4.146514892578125</v>
      </c>
      <c r="V791" s="31">
        <v>0</v>
      </c>
      <c r="W791" s="32">
        <v>0.12277396768331528</v>
      </c>
      <c r="X791" s="33">
        <v>8.0544490814208984</v>
      </c>
      <c r="Y791" s="34">
        <v>-54.364204406738281</v>
      </c>
      <c r="Z791" s="34">
        <v>196.50416564941406</v>
      </c>
      <c r="AA791" s="23">
        <v>3.2382616996765137</v>
      </c>
      <c r="AB791" s="35">
        <v>16.246000289916992</v>
      </c>
    </row>
    <row r="792" spans="1:28" x14ac:dyDescent="0.2">
      <c r="A792" s="21">
        <v>45986.766773252311</v>
      </c>
      <c r="B792" s="22">
        <v>8.1960000991821289</v>
      </c>
      <c r="C792" s="22">
        <v>8.2827959060668945</v>
      </c>
      <c r="D792" s="23">
        <v>6.9458127021789551</v>
      </c>
      <c r="E792" s="24">
        <v>83.099998474121094</v>
      </c>
      <c r="F792" s="24">
        <v>50.161519604735076</v>
      </c>
      <c r="G792" s="24">
        <v>-66.461020018905401</v>
      </c>
      <c r="H792" s="24">
        <v>50.161522603168919</v>
      </c>
      <c r="I792" s="24">
        <v>-66.460985965516841</v>
      </c>
      <c r="J792" s="24">
        <v>-0.95253491401672363</v>
      </c>
      <c r="K792" s="24">
        <v>-4.082395076751709</v>
      </c>
      <c r="L792" s="25">
        <v>0.91472947597503662</v>
      </c>
      <c r="M792" s="21">
        <v>25569.009623483795</v>
      </c>
      <c r="N792" s="23">
        <v>3.2382616996765137</v>
      </c>
      <c r="O792" s="26">
        <v>28953.755859375</v>
      </c>
      <c r="P792" s="26">
        <v>49548.58203125</v>
      </c>
      <c r="Q792" s="27">
        <v>30.827457427978516</v>
      </c>
      <c r="R792" s="28">
        <v>34.537834167480469</v>
      </c>
      <c r="S792" s="29">
        <v>1.0245361328125</v>
      </c>
      <c r="T792" s="30">
        <v>32.206577301025391</v>
      </c>
      <c r="U792" s="23">
        <v>4.146514892578125</v>
      </c>
      <c r="V792" s="31">
        <v>0</v>
      </c>
      <c r="W792" s="32">
        <v>0.12277396768331528</v>
      </c>
      <c r="X792" s="33">
        <v>8.0544490814208984</v>
      </c>
      <c r="Y792" s="34">
        <v>-54.364204406738281</v>
      </c>
      <c r="Z792" s="34">
        <v>196.50416564941406</v>
      </c>
      <c r="AA792" s="23">
        <v>3.2382616996765137</v>
      </c>
      <c r="AB792" s="35">
        <v>16.246000289916992</v>
      </c>
    </row>
    <row r="793" spans="1:28" x14ac:dyDescent="0.2">
      <c r="A793" s="21">
        <v>45986.766784918982</v>
      </c>
      <c r="B793" s="22">
        <v>8.1949996948242188</v>
      </c>
      <c r="C793" s="22">
        <v>8.2736444473266602</v>
      </c>
      <c r="D793" s="23">
        <v>6.9458127021789551</v>
      </c>
      <c r="E793" s="24">
        <v>82.800003051757813</v>
      </c>
      <c r="F793" s="24">
        <v>50.161519604735076</v>
      </c>
      <c r="G793" s="24">
        <v>-66.461020018905401</v>
      </c>
      <c r="H793" s="24">
        <v>50.161522561946974</v>
      </c>
      <c r="I793" s="24">
        <v>-66.460985741145947</v>
      </c>
      <c r="J793" s="24">
        <v>-0.95712012052536011</v>
      </c>
      <c r="K793" s="24">
        <v>-4.0663623809814453</v>
      </c>
      <c r="L793" s="25">
        <v>0.91472947597503662</v>
      </c>
      <c r="M793" s="21">
        <v>25569.009635150462</v>
      </c>
      <c r="N793" s="23">
        <v>3.2382616996765137</v>
      </c>
      <c r="O793" s="26">
        <v>28953.755859375</v>
      </c>
      <c r="P793" s="26">
        <v>49548.58203125</v>
      </c>
      <c r="Q793" s="27">
        <v>30.827457427978516</v>
      </c>
      <c r="R793" s="28">
        <v>34.537834167480469</v>
      </c>
      <c r="S793" s="29">
        <v>1.0245361328125</v>
      </c>
      <c r="T793" s="30">
        <v>32.206577301025391</v>
      </c>
      <c r="U793" s="23">
        <v>4.146514892578125</v>
      </c>
      <c r="V793" s="31">
        <v>0</v>
      </c>
      <c r="W793" s="32">
        <v>0.12277396768331528</v>
      </c>
      <c r="X793" s="33">
        <v>8.0544490814208984</v>
      </c>
      <c r="Y793" s="34">
        <v>-54.364204406738281</v>
      </c>
      <c r="Z793" s="34">
        <v>196.50416564941406</v>
      </c>
      <c r="AA793" s="23">
        <v>3.2382616996765137</v>
      </c>
      <c r="AB793" s="35">
        <v>16.246000289916992</v>
      </c>
    </row>
    <row r="794" spans="1:28" x14ac:dyDescent="0.2">
      <c r="A794" s="21">
        <v>45986.766796574077</v>
      </c>
      <c r="B794" s="22">
        <v>8.1800003051757813</v>
      </c>
      <c r="C794" s="22">
        <v>8.2750110626220703</v>
      </c>
      <c r="D794" s="23">
        <v>6.9225502014160156</v>
      </c>
      <c r="E794" s="24">
        <v>83.300003051757813</v>
      </c>
      <c r="F794" s="24">
        <v>50.161519604735076</v>
      </c>
      <c r="G794" s="24">
        <v>-66.461020018905401</v>
      </c>
      <c r="H794" s="24">
        <v>50.161522677131479</v>
      </c>
      <c r="I794" s="24">
        <v>-66.460985550755424</v>
      </c>
      <c r="J794" s="24">
        <v>-0.94430792331695557</v>
      </c>
      <c r="K794" s="24">
        <v>-4.0527582168579102</v>
      </c>
      <c r="L794" s="25">
        <v>0.91472947597503662</v>
      </c>
      <c r="M794" s="21">
        <v>25569.009646817129</v>
      </c>
      <c r="N794" s="23">
        <v>3.2382616996765137</v>
      </c>
      <c r="O794" s="26">
        <v>28953.755859375</v>
      </c>
      <c r="P794" s="26">
        <v>49548.58203125</v>
      </c>
      <c r="Q794" s="27">
        <v>30.827457427978516</v>
      </c>
      <c r="R794" s="28">
        <v>34.537834167480469</v>
      </c>
      <c r="S794" s="29">
        <v>1.0245361328125</v>
      </c>
      <c r="T794" s="30">
        <v>32.206577301025391</v>
      </c>
      <c r="U794" s="23">
        <v>4.146514892578125</v>
      </c>
      <c r="V794" s="31">
        <v>0</v>
      </c>
      <c r="W794" s="32">
        <v>0.12277396768331528</v>
      </c>
      <c r="X794" s="33">
        <v>8.0544490814208984</v>
      </c>
      <c r="Y794" s="34">
        <v>-54.364204406738281</v>
      </c>
      <c r="Z794" s="34">
        <v>196.50416564941406</v>
      </c>
      <c r="AA794" s="23">
        <v>3.2382616996765137</v>
      </c>
      <c r="AB794" s="35">
        <v>16.246000289916992</v>
      </c>
    </row>
    <row r="795" spans="1:28" x14ac:dyDescent="0.2">
      <c r="A795" s="21">
        <v>45986.766808182867</v>
      </c>
      <c r="B795" s="22">
        <v>8.1879997253417969</v>
      </c>
      <c r="C795" s="22">
        <v>8.2878665924072266</v>
      </c>
      <c r="D795" s="23">
        <v>6.9225502014160156</v>
      </c>
      <c r="E795" s="24">
        <v>83.699996948242188</v>
      </c>
      <c r="F795" s="24">
        <v>50.161519604735076</v>
      </c>
      <c r="G795" s="24">
        <v>-66.461020018905401</v>
      </c>
      <c r="H795" s="24">
        <v>50.161522725931135</v>
      </c>
      <c r="I795" s="24">
        <v>-66.460985351025641</v>
      </c>
      <c r="J795" s="24">
        <v>-0.93887984752655029</v>
      </c>
      <c r="K795" s="24">
        <v>-4.0384864807128906</v>
      </c>
      <c r="L795" s="25">
        <v>0.91472947597503662</v>
      </c>
      <c r="M795" s="21">
        <v>25569.00965841435</v>
      </c>
      <c r="N795" s="23">
        <v>3.2382616996765137</v>
      </c>
      <c r="O795" s="26">
        <v>28953.755859375</v>
      </c>
      <c r="P795" s="26">
        <v>49548.58203125</v>
      </c>
      <c r="Q795" s="27">
        <v>30.827457427978516</v>
      </c>
      <c r="R795" s="28">
        <v>34.537834167480469</v>
      </c>
      <c r="S795" s="29">
        <v>1.0245361328125</v>
      </c>
      <c r="T795" s="30">
        <v>32.206577301025391</v>
      </c>
      <c r="U795" s="23">
        <v>4.146514892578125</v>
      </c>
      <c r="V795" s="31">
        <v>0</v>
      </c>
      <c r="W795" s="32">
        <v>0.12277396768331528</v>
      </c>
      <c r="X795" s="33">
        <v>8.0544490814208984</v>
      </c>
      <c r="Y795" s="34">
        <v>-54.364204406738281</v>
      </c>
      <c r="Z795" s="34">
        <v>196.50416564941406</v>
      </c>
      <c r="AA795" s="23">
        <v>3.2382616996765137</v>
      </c>
      <c r="AB795" s="35">
        <v>16.246000289916992</v>
      </c>
    </row>
    <row r="796" spans="1:28" x14ac:dyDescent="0.2">
      <c r="A796" s="21">
        <v>45986.766819826385</v>
      </c>
      <c r="B796" s="22">
        <v>8.2159996032714844</v>
      </c>
      <c r="C796" s="22">
        <v>8.2682256698608398</v>
      </c>
      <c r="D796" s="23">
        <v>6.9225502014160156</v>
      </c>
      <c r="E796" s="24">
        <v>86.199996948242188</v>
      </c>
      <c r="F796" s="24">
        <v>50.161519604735076</v>
      </c>
      <c r="G796" s="24">
        <v>-66.461020018905401</v>
      </c>
      <c r="H796" s="24">
        <v>50.161522782487516</v>
      </c>
      <c r="I796" s="24">
        <v>-66.460984794005029</v>
      </c>
      <c r="J796" s="24">
        <v>-0.93258899450302124</v>
      </c>
      <c r="K796" s="24">
        <v>-3.9986844062805176</v>
      </c>
      <c r="L796" s="25">
        <v>0.91472947597503662</v>
      </c>
      <c r="M796" s="21">
        <v>25569.009670057869</v>
      </c>
      <c r="N796" s="23">
        <v>3.2382616996765137</v>
      </c>
      <c r="O796" s="26">
        <v>28953.755859375</v>
      </c>
      <c r="P796" s="26">
        <v>49548.58203125</v>
      </c>
      <c r="Q796" s="27">
        <v>30.827457427978516</v>
      </c>
      <c r="R796" s="28">
        <v>34.537834167480469</v>
      </c>
      <c r="S796" s="29">
        <v>1.0245361328125</v>
      </c>
      <c r="T796" s="30">
        <v>32.206577301025391</v>
      </c>
      <c r="U796" s="23">
        <v>4.146514892578125</v>
      </c>
      <c r="V796" s="31">
        <v>0</v>
      </c>
      <c r="W796" s="32">
        <v>0.12277396768331528</v>
      </c>
      <c r="X796" s="33">
        <v>8.0544490814208984</v>
      </c>
      <c r="Y796" s="34">
        <v>-54.364204406738281</v>
      </c>
      <c r="Z796" s="34">
        <v>196.50416564941406</v>
      </c>
      <c r="AA796" s="23">
        <v>3.2382616996765137</v>
      </c>
      <c r="AB796" s="35">
        <v>16.246000289916992</v>
      </c>
    </row>
    <row r="797" spans="1:28" x14ac:dyDescent="0.2">
      <c r="A797" s="21">
        <v>45986.766831469904</v>
      </c>
      <c r="B797" s="22">
        <v>8.2709999084472656</v>
      </c>
      <c r="C797" s="22">
        <v>8.2492494583129883</v>
      </c>
      <c r="D797" s="23">
        <v>6.9225502014160156</v>
      </c>
      <c r="E797" s="24">
        <v>90.199996948242188</v>
      </c>
      <c r="F797" s="24">
        <v>50.161519604735076</v>
      </c>
      <c r="G797" s="24">
        <v>-66.461020018905401</v>
      </c>
      <c r="H797" s="24">
        <v>50.16152282478042</v>
      </c>
      <c r="I797" s="24">
        <v>-66.460980848445786</v>
      </c>
      <c r="J797" s="24">
        <v>-0.92788487672805786</v>
      </c>
      <c r="K797" s="24">
        <v>-3.7167534828186035</v>
      </c>
      <c r="L797" s="25">
        <v>0.91472947597503662</v>
      </c>
      <c r="M797" s="21">
        <v>25569.009681712963</v>
      </c>
      <c r="N797" s="23">
        <v>3.2382616996765137</v>
      </c>
      <c r="O797" s="26">
        <v>28953.755859375</v>
      </c>
      <c r="P797" s="26">
        <v>49548.58203125</v>
      </c>
      <c r="Q797" s="27">
        <v>30.827457427978516</v>
      </c>
      <c r="R797" s="28">
        <v>34.537834167480469</v>
      </c>
      <c r="S797" s="29">
        <v>1.0245361328125</v>
      </c>
      <c r="T797" s="30">
        <v>32.206577301025391</v>
      </c>
      <c r="U797" s="23">
        <v>4.146514892578125</v>
      </c>
      <c r="V797" s="31">
        <v>0</v>
      </c>
      <c r="W797" s="32">
        <v>0.12277396768331528</v>
      </c>
      <c r="X797" s="33">
        <v>8.0544490814208984</v>
      </c>
      <c r="Y797" s="34">
        <v>-54.364204406738281</v>
      </c>
      <c r="Z797" s="34">
        <v>196.50416564941406</v>
      </c>
      <c r="AA797" s="23">
        <v>3.2382616996765137</v>
      </c>
      <c r="AB797" s="35">
        <v>16.246000289916992</v>
      </c>
    </row>
    <row r="798" spans="1:28" x14ac:dyDescent="0.2">
      <c r="A798" s="21">
        <v>45986.766843090278</v>
      </c>
      <c r="B798" s="22">
        <v>8.3030004501342773</v>
      </c>
      <c r="C798" s="22">
        <v>8.2755098342895508</v>
      </c>
      <c r="D798" s="23">
        <v>6.9225502014160156</v>
      </c>
      <c r="E798" s="24">
        <v>95.099998474121094</v>
      </c>
      <c r="F798" s="24">
        <v>50.161519604735076</v>
      </c>
      <c r="G798" s="24">
        <v>-66.461020018905401</v>
      </c>
      <c r="H798" s="24">
        <v>50.161522367762004</v>
      </c>
      <c r="I798" s="24">
        <v>-66.460972758450055</v>
      </c>
      <c r="J798" s="24">
        <v>-0.97872036695480347</v>
      </c>
      <c r="K798" s="24">
        <v>-3.1386806964874268</v>
      </c>
      <c r="L798" s="25">
        <v>0.91472947597503662</v>
      </c>
      <c r="M798" s="21">
        <v>25569.009693321761</v>
      </c>
      <c r="N798" s="23">
        <v>3.2382616996765137</v>
      </c>
      <c r="O798" s="26">
        <v>28953.755859375</v>
      </c>
      <c r="P798" s="26">
        <v>49548.58203125</v>
      </c>
      <c r="Q798" s="27">
        <v>30.827457427978516</v>
      </c>
      <c r="R798" s="28">
        <v>34.537834167480469</v>
      </c>
      <c r="S798" s="29">
        <v>1.0245361328125</v>
      </c>
      <c r="T798" s="30">
        <v>32.206577301025391</v>
      </c>
      <c r="U798" s="23">
        <v>4.146514892578125</v>
      </c>
      <c r="V798" s="31">
        <v>0</v>
      </c>
      <c r="W798" s="32">
        <v>0.12277396768331528</v>
      </c>
      <c r="X798" s="33">
        <v>8.0544490814208984</v>
      </c>
      <c r="Y798" s="34">
        <v>-54.364204406738281</v>
      </c>
      <c r="Z798" s="34">
        <v>196.50416564941406</v>
      </c>
      <c r="AA798" s="23">
        <v>3.2382616996765137</v>
      </c>
      <c r="AB798" s="35">
        <v>16.246000289916992</v>
      </c>
    </row>
    <row r="799" spans="1:28" x14ac:dyDescent="0.2">
      <c r="A799" s="21">
        <v>45986.766854745372</v>
      </c>
      <c r="B799" s="22">
        <v>8.3020000457763672</v>
      </c>
      <c r="C799" s="22">
        <v>8.2291927337646484</v>
      </c>
      <c r="D799" s="23">
        <v>6.8749322891235352</v>
      </c>
      <c r="E799" s="24">
        <v>96.199996948242188</v>
      </c>
      <c r="F799" s="24">
        <v>50.161519604735076</v>
      </c>
      <c r="G799" s="24">
        <v>-66.461020018905401</v>
      </c>
      <c r="H799" s="24">
        <v>50.161521632062964</v>
      </c>
      <c r="I799" s="24">
        <v>-66.460964326994869</v>
      </c>
      <c r="J799" s="24">
        <v>-1.0605541467666626</v>
      </c>
      <c r="K799" s="24">
        <v>-2.5362088680267334</v>
      </c>
      <c r="L799" s="25">
        <v>0.9140440821647644</v>
      </c>
      <c r="M799" s="21">
        <v>25569.009704976852</v>
      </c>
      <c r="N799" s="23">
        <v>3.235590934753418</v>
      </c>
      <c r="O799" s="26">
        <v>28967.568359375</v>
      </c>
      <c r="P799" s="26">
        <v>49576.55078125</v>
      </c>
      <c r="Q799" s="27">
        <v>30.846065521240234</v>
      </c>
      <c r="R799" s="28">
        <v>34.521366119384766</v>
      </c>
      <c r="S799" s="29">
        <v>1.0245513916015625</v>
      </c>
      <c r="T799" s="30">
        <v>32.224758148193359</v>
      </c>
      <c r="U799" s="23">
        <v>4.1114501953125</v>
      </c>
      <c r="V799" s="31">
        <v>0</v>
      </c>
      <c r="W799" s="32">
        <v>9.852147102355957E-2</v>
      </c>
      <c r="X799" s="33">
        <v>8.0557622909545898</v>
      </c>
      <c r="Y799" s="34">
        <v>-54.43572998046875</v>
      </c>
      <c r="Z799" s="34">
        <v>196.59953308105469</v>
      </c>
      <c r="AA799" s="23">
        <v>3.235590934753418</v>
      </c>
      <c r="AB799" s="35">
        <v>16.165000915527344</v>
      </c>
    </row>
    <row r="800" spans="1:28" x14ac:dyDescent="0.2">
      <c r="A800" s="21">
        <v>45986.766866365739</v>
      </c>
      <c r="B800" s="22">
        <v>8.2810001373291016</v>
      </c>
      <c r="C800" s="22">
        <v>8.3585700988769531</v>
      </c>
      <c r="D800" s="23">
        <v>6.8749322891235352</v>
      </c>
      <c r="E800" s="24">
        <v>95.199996948242188</v>
      </c>
      <c r="F800" s="24">
        <v>50.161519604735076</v>
      </c>
      <c r="G800" s="24">
        <v>-66.461020018905401</v>
      </c>
      <c r="H800" s="24">
        <v>50.16152079179912</v>
      </c>
      <c r="I800" s="24">
        <v>-66.460955542884932</v>
      </c>
      <c r="J800" s="24">
        <v>-1.154018759727478</v>
      </c>
      <c r="K800" s="24">
        <v>-1.9085381031036377</v>
      </c>
      <c r="L800" s="25">
        <v>0.9140440821647644</v>
      </c>
      <c r="M800" s="21">
        <v>25569.009716608798</v>
      </c>
      <c r="N800" s="23">
        <v>3.235590934753418</v>
      </c>
      <c r="O800" s="26">
        <v>28967.568359375</v>
      </c>
      <c r="P800" s="26">
        <v>49576.55078125</v>
      </c>
      <c r="Q800" s="27">
        <v>30.846065521240234</v>
      </c>
      <c r="R800" s="28">
        <v>34.521366119384766</v>
      </c>
      <c r="S800" s="29">
        <v>1.0245513916015625</v>
      </c>
      <c r="T800" s="30">
        <v>32.224758148193359</v>
      </c>
      <c r="U800" s="23">
        <v>4.1114501953125</v>
      </c>
      <c r="V800" s="31">
        <v>0</v>
      </c>
      <c r="W800" s="32">
        <v>9.852147102355957E-2</v>
      </c>
      <c r="X800" s="33">
        <v>8.0557622909545898</v>
      </c>
      <c r="Y800" s="34">
        <v>-54.43572998046875</v>
      </c>
      <c r="Z800" s="34">
        <v>196.59953308105469</v>
      </c>
      <c r="AA800" s="23">
        <v>3.235590934753418</v>
      </c>
      <c r="AB800" s="35">
        <v>16.165000915527344</v>
      </c>
    </row>
    <row r="801" spans="1:28" x14ac:dyDescent="0.2">
      <c r="A801" s="21">
        <v>45986.766877986112</v>
      </c>
      <c r="B801" s="22">
        <v>8.2819995880126953</v>
      </c>
      <c r="C801" s="22">
        <v>8.5399389266967773</v>
      </c>
      <c r="D801" s="23">
        <v>6.8749322891235352</v>
      </c>
      <c r="E801" s="24">
        <v>93.300003051757813</v>
      </c>
      <c r="F801" s="24">
        <v>50.161519604735076</v>
      </c>
      <c r="G801" s="24">
        <v>-66.461020018905401</v>
      </c>
      <c r="H801" s="24">
        <v>50.161520217472621</v>
      </c>
      <c r="I801" s="24">
        <v>-66.460946625650308</v>
      </c>
      <c r="J801" s="24">
        <v>-1.2179025411605835</v>
      </c>
      <c r="K801" s="24">
        <v>-1.2713546752929688</v>
      </c>
      <c r="L801" s="25">
        <v>0.9140440821647644</v>
      </c>
      <c r="M801" s="21">
        <v>25569.009728217592</v>
      </c>
      <c r="N801" s="23">
        <v>3.235590934753418</v>
      </c>
      <c r="O801" s="26">
        <v>28967.568359375</v>
      </c>
      <c r="P801" s="26">
        <v>49576.55078125</v>
      </c>
      <c r="Q801" s="27">
        <v>30.846065521240234</v>
      </c>
      <c r="R801" s="28">
        <v>34.521366119384766</v>
      </c>
      <c r="S801" s="29">
        <v>1.0245513916015625</v>
      </c>
      <c r="T801" s="30">
        <v>32.224758148193359</v>
      </c>
      <c r="U801" s="23">
        <v>4.1114501953125</v>
      </c>
      <c r="V801" s="31">
        <v>0</v>
      </c>
      <c r="W801" s="32">
        <v>9.852147102355957E-2</v>
      </c>
      <c r="X801" s="33">
        <v>8.0557622909545898</v>
      </c>
      <c r="Y801" s="34">
        <v>-54.43572998046875</v>
      </c>
      <c r="Z801" s="34">
        <v>196.59953308105469</v>
      </c>
      <c r="AA801" s="23">
        <v>3.235590934753418</v>
      </c>
      <c r="AB801" s="35">
        <v>16.165000915527344</v>
      </c>
    </row>
    <row r="802" spans="1:28" x14ac:dyDescent="0.2">
      <c r="A802" s="21">
        <v>45986.766889618055</v>
      </c>
      <c r="B802" s="22">
        <v>8.2729997634887695</v>
      </c>
      <c r="C802" s="22">
        <v>8.6593666076660156</v>
      </c>
      <c r="D802" s="23">
        <v>6.8749322891235352</v>
      </c>
      <c r="E802" s="24">
        <v>90</v>
      </c>
      <c r="F802" s="24">
        <v>50.161519604735076</v>
      </c>
      <c r="G802" s="24">
        <v>-66.461020018905401</v>
      </c>
      <c r="H802" s="24">
        <v>50.161519730316712</v>
      </c>
      <c r="I802" s="24">
        <v>-66.460937633996608</v>
      </c>
      <c r="J802" s="24">
        <v>-1.2720900774002075</v>
      </c>
      <c r="K802" s="24">
        <v>-0.62885373830795288</v>
      </c>
      <c r="L802" s="25">
        <v>0.9140440821647644</v>
      </c>
      <c r="M802" s="21">
        <v>25569.009739861111</v>
      </c>
      <c r="N802" s="23">
        <v>3.235590934753418</v>
      </c>
      <c r="O802" s="26">
        <v>28967.568359375</v>
      </c>
      <c r="P802" s="26">
        <v>49576.55078125</v>
      </c>
      <c r="Q802" s="27">
        <v>30.846065521240234</v>
      </c>
      <c r="R802" s="28">
        <v>34.521366119384766</v>
      </c>
      <c r="S802" s="29">
        <v>1.0245513916015625</v>
      </c>
      <c r="T802" s="30">
        <v>32.224758148193359</v>
      </c>
      <c r="U802" s="23">
        <v>4.1114501953125</v>
      </c>
      <c r="V802" s="31">
        <v>0</v>
      </c>
      <c r="W802" s="32">
        <v>9.852147102355957E-2</v>
      </c>
      <c r="X802" s="33">
        <v>8.0557622909545898</v>
      </c>
      <c r="Y802" s="34">
        <v>-54.43572998046875</v>
      </c>
      <c r="Z802" s="34">
        <v>196.59953308105469</v>
      </c>
      <c r="AA802" s="23">
        <v>3.235590934753418</v>
      </c>
      <c r="AB802" s="35">
        <v>16.165000915527344</v>
      </c>
    </row>
    <row r="803" spans="1:28" x14ac:dyDescent="0.2">
      <c r="A803" s="21">
        <v>45986.766901296294</v>
      </c>
      <c r="B803" s="22">
        <v>8.2720003128051758</v>
      </c>
      <c r="C803" s="22">
        <v>8.8021326065063477</v>
      </c>
      <c r="D803" s="23">
        <v>6.8749322891235352</v>
      </c>
      <c r="E803" s="24">
        <v>87.400001525878906</v>
      </c>
      <c r="F803" s="24">
        <v>50.161519604735076</v>
      </c>
      <c r="G803" s="24">
        <v>-66.461020018905401</v>
      </c>
      <c r="H803" s="24">
        <v>50.161519411289724</v>
      </c>
      <c r="I803" s="24">
        <v>-66.460928690866382</v>
      </c>
      <c r="J803" s="24">
        <v>-1.3075761795043945</v>
      </c>
      <c r="K803" s="24">
        <v>1.0180013254284859E-2</v>
      </c>
      <c r="L803" s="25">
        <v>0.9140440821647644</v>
      </c>
      <c r="M803" s="21">
        <v>25569.009751527778</v>
      </c>
      <c r="N803" s="23">
        <v>3.235590934753418</v>
      </c>
      <c r="O803" s="26">
        <v>28967.568359375</v>
      </c>
      <c r="P803" s="26">
        <v>49576.55078125</v>
      </c>
      <c r="Q803" s="27">
        <v>30.846065521240234</v>
      </c>
      <c r="R803" s="28">
        <v>34.521366119384766</v>
      </c>
      <c r="S803" s="29">
        <v>1.0245513916015625</v>
      </c>
      <c r="T803" s="30">
        <v>32.224758148193359</v>
      </c>
      <c r="U803" s="23">
        <v>4.1114501953125</v>
      </c>
      <c r="V803" s="31">
        <v>0</v>
      </c>
      <c r="W803" s="32">
        <v>9.852147102355957E-2</v>
      </c>
      <c r="X803" s="33">
        <v>8.0557622909545898</v>
      </c>
      <c r="Y803" s="34">
        <v>-54.43572998046875</v>
      </c>
      <c r="Z803" s="34">
        <v>196.59953308105469</v>
      </c>
      <c r="AA803" s="23">
        <v>3.235590934753418</v>
      </c>
      <c r="AB803" s="35">
        <v>16.165000915527344</v>
      </c>
    </row>
    <row r="804" spans="1:28" x14ac:dyDescent="0.2">
      <c r="A804" s="21">
        <v>45986.766912939813</v>
      </c>
      <c r="B804" s="22">
        <v>8.255000114440918</v>
      </c>
      <c r="C804" s="22">
        <v>8.9140996932983398</v>
      </c>
      <c r="D804" s="23">
        <v>6.9210829734802246</v>
      </c>
      <c r="E804" s="24">
        <v>84.400001525878906</v>
      </c>
      <c r="F804" s="24">
        <v>50.161519604735076</v>
      </c>
      <c r="G804" s="24">
        <v>-66.461020018905401</v>
      </c>
      <c r="H804" s="24">
        <v>50.161519390539667</v>
      </c>
      <c r="I804" s="24">
        <v>-66.46092000944239</v>
      </c>
      <c r="J804" s="24">
        <v>-1.3098841905593872</v>
      </c>
      <c r="K804" s="24">
        <v>0.63051348924636841</v>
      </c>
      <c r="L804" s="25">
        <v>0.91335868835449219</v>
      </c>
      <c r="M804" s="21">
        <v>25569.009763182872</v>
      </c>
      <c r="N804" s="23">
        <v>3.235590934753418</v>
      </c>
      <c r="O804" s="26">
        <v>28967.568359375</v>
      </c>
      <c r="P804" s="26">
        <v>49576.55078125</v>
      </c>
      <c r="Q804" s="27">
        <v>30.846065521240234</v>
      </c>
      <c r="R804" s="28">
        <v>34.521366119384766</v>
      </c>
      <c r="S804" s="29">
        <v>1.0245513916015625</v>
      </c>
      <c r="T804" s="30">
        <v>32.224758148193359</v>
      </c>
      <c r="U804" s="23">
        <v>4.1114501953125</v>
      </c>
      <c r="V804" s="31">
        <v>0</v>
      </c>
      <c r="W804" s="32">
        <v>9.852147102355957E-2</v>
      </c>
      <c r="X804" s="33">
        <v>8.0557622909545898</v>
      </c>
      <c r="Y804" s="34">
        <v>-54.43572998046875</v>
      </c>
      <c r="Z804" s="34">
        <v>196.59953308105469</v>
      </c>
      <c r="AA804" s="23">
        <v>3.235590934753418</v>
      </c>
      <c r="AB804" s="35">
        <v>16.165000915527344</v>
      </c>
    </row>
    <row r="805" spans="1:28" x14ac:dyDescent="0.2">
      <c r="A805" s="21">
        <v>45986.766924606483</v>
      </c>
      <c r="B805" s="22">
        <v>8.2799997329711914</v>
      </c>
      <c r="C805" s="22">
        <v>8.9964618682861328</v>
      </c>
      <c r="D805" s="23">
        <v>6.9210829734802246</v>
      </c>
      <c r="E805" s="24">
        <v>82.300003051757813</v>
      </c>
      <c r="F805" s="24">
        <v>50.161519604735076</v>
      </c>
      <c r="G805" s="24">
        <v>-66.461020018905401</v>
      </c>
      <c r="H805" s="24">
        <v>50.161519681553273</v>
      </c>
      <c r="I805" s="24">
        <v>-66.460911216738197</v>
      </c>
      <c r="J805" s="24">
        <v>-1.2775139808654785</v>
      </c>
      <c r="K805" s="24">
        <v>1.2587984800338745</v>
      </c>
      <c r="L805" s="25">
        <v>0.91335868835449219</v>
      </c>
      <c r="M805" s="21">
        <v>25569.009774837963</v>
      </c>
      <c r="N805" s="23">
        <v>3.096099853515625</v>
      </c>
      <c r="O805" s="26">
        <v>28942.078125</v>
      </c>
      <c r="P805" s="26">
        <v>49759.81640625</v>
      </c>
      <c r="Q805" s="27">
        <v>30.941438674926758</v>
      </c>
      <c r="R805" s="28">
        <v>34.551769256591797</v>
      </c>
      <c r="S805" s="29">
        <v>1.0246388912200928</v>
      </c>
      <c r="T805" s="30">
        <v>32.343879699707031</v>
      </c>
      <c r="U805" s="23">
        <v>4.085418701171875</v>
      </c>
      <c r="V805" s="31">
        <v>0</v>
      </c>
      <c r="W805" s="32">
        <v>8.5001148283481598E-2</v>
      </c>
      <c r="X805" s="33">
        <v>8.0594797134399414</v>
      </c>
      <c r="Y805" s="34">
        <v>-54.612159729003906</v>
      </c>
      <c r="Z805" s="34">
        <v>196.61384582519531</v>
      </c>
      <c r="AA805" s="23">
        <v>3.096099853515625</v>
      </c>
      <c r="AB805" s="35">
        <v>16.146999359130859</v>
      </c>
    </row>
    <row r="806" spans="1:28" x14ac:dyDescent="0.2">
      <c r="A806" s="21">
        <v>45986.76693622685</v>
      </c>
      <c r="B806" s="22">
        <v>8.2790002822875977</v>
      </c>
      <c r="C806" s="22">
        <v>9.0583906173706055</v>
      </c>
      <c r="D806" s="23">
        <v>6.9210829734802246</v>
      </c>
      <c r="E806" s="24">
        <v>79.699996948242188</v>
      </c>
      <c r="F806" s="24">
        <v>50.161519604735076</v>
      </c>
      <c r="G806" s="24">
        <v>-66.461020018905401</v>
      </c>
      <c r="H806" s="24">
        <v>50.161520292122809</v>
      </c>
      <c r="I806" s="24">
        <v>-66.460902248482171</v>
      </c>
      <c r="J806" s="24">
        <v>-1.2095987796783447</v>
      </c>
      <c r="K806" s="24">
        <v>1.8996275663375854</v>
      </c>
      <c r="L806" s="25">
        <v>0.91335868835449219</v>
      </c>
      <c r="M806" s="21">
        <v>25569.009786458333</v>
      </c>
      <c r="N806" s="23">
        <v>3.096099853515625</v>
      </c>
      <c r="O806" s="26">
        <v>28942.078125</v>
      </c>
      <c r="P806" s="26">
        <v>49759.81640625</v>
      </c>
      <c r="Q806" s="27">
        <v>30.941438674926758</v>
      </c>
      <c r="R806" s="28">
        <v>34.551769256591797</v>
      </c>
      <c r="S806" s="29">
        <v>1.0246388912200928</v>
      </c>
      <c r="T806" s="30">
        <v>32.343879699707031</v>
      </c>
      <c r="U806" s="23">
        <v>4.085418701171875</v>
      </c>
      <c r="V806" s="31">
        <v>0</v>
      </c>
      <c r="W806" s="32">
        <v>8.5001148283481598E-2</v>
      </c>
      <c r="X806" s="33">
        <v>8.0594797134399414</v>
      </c>
      <c r="Y806" s="34">
        <v>-54.612159729003906</v>
      </c>
      <c r="Z806" s="34">
        <v>196.61384582519531</v>
      </c>
      <c r="AA806" s="23">
        <v>3.096099853515625</v>
      </c>
      <c r="AB806" s="35">
        <v>16.146999359130859</v>
      </c>
    </row>
    <row r="807" spans="1:28" x14ac:dyDescent="0.2">
      <c r="A807" s="21">
        <v>45986.766947870368</v>
      </c>
      <c r="B807" s="22">
        <v>8.2819995880126953</v>
      </c>
      <c r="C807" s="22">
        <v>9.0892114639282227</v>
      </c>
      <c r="D807" s="23">
        <v>6.9210829734802246</v>
      </c>
      <c r="E807" s="24">
        <v>78</v>
      </c>
      <c r="F807" s="24">
        <v>50.161519604735076</v>
      </c>
      <c r="G807" s="24">
        <v>-66.461020018905401</v>
      </c>
      <c r="H807" s="24">
        <v>50.161521132127845</v>
      </c>
      <c r="I807" s="24">
        <v>-66.460893403920963</v>
      </c>
      <c r="J807" s="24">
        <v>-1.1161630153656006</v>
      </c>
      <c r="K807" s="24">
        <v>2.5316178798675537</v>
      </c>
      <c r="L807" s="25">
        <v>0.91335868835449219</v>
      </c>
      <c r="M807" s="21">
        <v>25569.009798101852</v>
      </c>
      <c r="N807" s="23">
        <v>3.096099853515625</v>
      </c>
      <c r="O807" s="26">
        <v>28942.078125</v>
      </c>
      <c r="P807" s="26">
        <v>49759.81640625</v>
      </c>
      <c r="Q807" s="27">
        <v>30.941438674926758</v>
      </c>
      <c r="R807" s="28">
        <v>34.551769256591797</v>
      </c>
      <c r="S807" s="29">
        <v>1.0246388912200928</v>
      </c>
      <c r="T807" s="30">
        <v>32.343879699707031</v>
      </c>
      <c r="U807" s="23">
        <v>4.085418701171875</v>
      </c>
      <c r="V807" s="31">
        <v>0</v>
      </c>
      <c r="W807" s="32">
        <v>8.5001148283481598E-2</v>
      </c>
      <c r="X807" s="33">
        <v>8.0594797134399414</v>
      </c>
      <c r="Y807" s="34">
        <v>-54.612159729003906</v>
      </c>
      <c r="Z807" s="34">
        <v>196.61384582519531</v>
      </c>
      <c r="AA807" s="23">
        <v>3.096099853515625</v>
      </c>
      <c r="AB807" s="35">
        <v>16.146999359130859</v>
      </c>
    </row>
    <row r="808" spans="1:28" x14ac:dyDescent="0.2">
      <c r="A808" s="21">
        <v>45986.766959456021</v>
      </c>
      <c r="B808" s="22">
        <v>8.2659997940063477</v>
      </c>
      <c r="C808" s="22">
        <v>9.1326236724853516</v>
      </c>
      <c r="D808" s="23">
        <v>6.9210829734802246</v>
      </c>
      <c r="E808" s="24">
        <v>75.199996948242188</v>
      </c>
      <c r="F808" s="24">
        <v>50.161519604735076</v>
      </c>
      <c r="G808" s="24">
        <v>-66.461020018905401</v>
      </c>
      <c r="H808" s="24">
        <v>50.16152211697004</v>
      </c>
      <c r="I808" s="24">
        <v>-66.460884595072216</v>
      </c>
      <c r="J808" s="24">
        <v>-1.006616473197937</v>
      </c>
      <c r="K808" s="24">
        <v>3.1610565185546875</v>
      </c>
      <c r="L808" s="25">
        <v>0.91335868835449219</v>
      </c>
      <c r="M808" s="21">
        <v>25569.009809687501</v>
      </c>
      <c r="N808" s="23">
        <v>3.096099853515625</v>
      </c>
      <c r="O808" s="26">
        <v>28942.078125</v>
      </c>
      <c r="P808" s="26">
        <v>49759.81640625</v>
      </c>
      <c r="Q808" s="27">
        <v>30.941438674926758</v>
      </c>
      <c r="R808" s="28">
        <v>34.551769256591797</v>
      </c>
      <c r="S808" s="29">
        <v>1.0246388912200928</v>
      </c>
      <c r="T808" s="30">
        <v>32.343879699707031</v>
      </c>
      <c r="U808" s="23">
        <v>4.085418701171875</v>
      </c>
      <c r="V808" s="31">
        <v>0</v>
      </c>
      <c r="W808" s="32">
        <v>8.5001148283481598E-2</v>
      </c>
      <c r="X808" s="33">
        <v>8.0594797134399414</v>
      </c>
      <c r="Y808" s="34">
        <v>-54.612159729003906</v>
      </c>
      <c r="Z808" s="34">
        <v>196.61384582519531</v>
      </c>
      <c r="AA808" s="23">
        <v>3.096099853515625</v>
      </c>
      <c r="AB808" s="35">
        <v>16.146999359130859</v>
      </c>
    </row>
    <row r="809" spans="1:28" x14ac:dyDescent="0.2">
      <c r="A809" s="21">
        <v>45986.766971180557</v>
      </c>
      <c r="B809" s="22">
        <v>8.2690000534057617</v>
      </c>
      <c r="C809" s="22">
        <v>9.1469411849975586</v>
      </c>
      <c r="D809" s="23">
        <v>6.865567684173584</v>
      </c>
      <c r="E809" s="24">
        <v>71.599998474121094</v>
      </c>
      <c r="F809" s="24">
        <v>50.161519604735076</v>
      </c>
      <c r="G809" s="24">
        <v>-66.461020018905401</v>
      </c>
      <c r="H809" s="24">
        <v>50.161523222137369</v>
      </c>
      <c r="I809" s="24">
        <v>-66.460876066303598</v>
      </c>
      <c r="J809" s="24">
        <v>-0.88368594646453857</v>
      </c>
      <c r="K809" s="24">
        <v>3.7704818248748779</v>
      </c>
      <c r="L809" s="25">
        <v>0.91267341375350952</v>
      </c>
      <c r="M809" s="21">
        <v>25569.009821412037</v>
      </c>
      <c r="N809" s="23">
        <v>3.096099853515625</v>
      </c>
      <c r="O809" s="26">
        <v>28942.078125</v>
      </c>
      <c r="P809" s="26">
        <v>49759.81640625</v>
      </c>
      <c r="Q809" s="27">
        <v>30.941438674926758</v>
      </c>
      <c r="R809" s="28">
        <v>34.551769256591797</v>
      </c>
      <c r="S809" s="29">
        <v>1.0246388912200928</v>
      </c>
      <c r="T809" s="30">
        <v>32.343879699707031</v>
      </c>
      <c r="U809" s="23">
        <v>4.085418701171875</v>
      </c>
      <c r="V809" s="31">
        <v>0</v>
      </c>
      <c r="W809" s="32">
        <v>8.5001148283481598E-2</v>
      </c>
      <c r="X809" s="33">
        <v>8.0594797134399414</v>
      </c>
      <c r="Y809" s="34">
        <v>-54.612159729003906</v>
      </c>
      <c r="Z809" s="34">
        <v>196.61384582519531</v>
      </c>
      <c r="AA809" s="23">
        <v>3.096099853515625</v>
      </c>
      <c r="AB809" s="35">
        <v>16.146999359130859</v>
      </c>
    </row>
    <row r="810" spans="1:28" x14ac:dyDescent="0.2">
      <c r="A810" s="21">
        <v>45986.766982858797</v>
      </c>
      <c r="B810" s="22">
        <v>8.2609996795654297</v>
      </c>
      <c r="C810" s="22">
        <v>9.136199951171875</v>
      </c>
      <c r="D810" s="23">
        <v>6.865567684173584</v>
      </c>
      <c r="E810" s="24">
        <v>69.099998474121094</v>
      </c>
      <c r="F810" s="24">
        <v>50.161519604735076</v>
      </c>
      <c r="G810" s="24">
        <v>-66.461020018905401</v>
      </c>
      <c r="H810" s="24">
        <v>50.161524733422524</v>
      </c>
      <c r="I810" s="24">
        <v>-66.46086775997982</v>
      </c>
      <c r="J810" s="24">
        <v>-0.71558195352554321</v>
      </c>
      <c r="K810" s="24">
        <v>4.3640122413635254</v>
      </c>
      <c r="L810" s="25">
        <v>0.91267341375350952</v>
      </c>
      <c r="M810" s="21">
        <v>25569.009833090277</v>
      </c>
      <c r="N810" s="23">
        <v>3.096099853515625</v>
      </c>
      <c r="O810" s="26">
        <v>28942.078125</v>
      </c>
      <c r="P810" s="26">
        <v>49759.81640625</v>
      </c>
      <c r="Q810" s="27">
        <v>30.941438674926758</v>
      </c>
      <c r="R810" s="28">
        <v>34.551769256591797</v>
      </c>
      <c r="S810" s="29">
        <v>1.0246388912200928</v>
      </c>
      <c r="T810" s="30">
        <v>32.343879699707031</v>
      </c>
      <c r="U810" s="23">
        <v>4.085418701171875</v>
      </c>
      <c r="V810" s="31">
        <v>0</v>
      </c>
      <c r="W810" s="32">
        <v>8.5001148283481598E-2</v>
      </c>
      <c r="X810" s="33">
        <v>8.0594797134399414</v>
      </c>
      <c r="Y810" s="34">
        <v>-54.612159729003906</v>
      </c>
      <c r="Z810" s="34">
        <v>196.61384582519531</v>
      </c>
      <c r="AA810" s="23">
        <v>3.096099853515625</v>
      </c>
      <c r="AB810" s="35">
        <v>16.146999359130859</v>
      </c>
    </row>
    <row r="811" spans="1:28" x14ac:dyDescent="0.2">
      <c r="A811" s="21">
        <v>45986.766994513891</v>
      </c>
      <c r="B811" s="22">
        <v>8.2629995346069336</v>
      </c>
      <c r="C811" s="22">
        <v>9.1073102951049805</v>
      </c>
      <c r="D811" s="23">
        <v>6.865567684173584</v>
      </c>
      <c r="E811" s="24">
        <v>66.699996948242188</v>
      </c>
      <c r="F811" s="24">
        <v>50.161519604735076</v>
      </c>
      <c r="G811" s="24">
        <v>-66.461020018905401</v>
      </c>
      <c r="H811" s="24">
        <v>50.161526545191592</v>
      </c>
      <c r="I811" s="24">
        <v>-66.460859514536921</v>
      </c>
      <c r="J811" s="24">
        <v>-0.51405441761016846</v>
      </c>
      <c r="K811" s="24">
        <v>4.9531922340393066</v>
      </c>
      <c r="L811" s="25">
        <v>0.91267341375350952</v>
      </c>
      <c r="M811" s="21">
        <v>25569.009844745371</v>
      </c>
      <c r="N811" s="23">
        <v>3.0580103397369385</v>
      </c>
      <c r="O811" s="26">
        <v>28948.85546875</v>
      </c>
      <c r="P811" s="26">
        <v>49833.8046875</v>
      </c>
      <c r="Q811" s="27">
        <v>30.983800888061523</v>
      </c>
      <c r="R811" s="28">
        <v>34.543678283691406</v>
      </c>
      <c r="S811" s="29">
        <v>1.024675726890564</v>
      </c>
      <c r="T811" s="30">
        <v>32.391975402832031</v>
      </c>
      <c r="U811" s="23">
        <v>4.040985107421875</v>
      </c>
      <c r="V811" s="31">
        <v>0</v>
      </c>
      <c r="W811" s="32">
        <v>5.6528884917497635E-2</v>
      </c>
      <c r="X811" s="33">
        <v>8.0628328323364258</v>
      </c>
      <c r="Y811" s="34">
        <v>-54.788589477539063</v>
      </c>
      <c r="Z811" s="34">
        <v>196.62336730957031</v>
      </c>
      <c r="AA811" s="23">
        <v>3.0580103397369385</v>
      </c>
      <c r="AB811" s="35">
        <v>16.165000915527344</v>
      </c>
    </row>
    <row r="812" spans="1:28" x14ac:dyDescent="0.2">
      <c r="A812" s="21">
        <v>45986.767006134258</v>
      </c>
      <c r="B812" s="22">
        <v>8.2629995346069336</v>
      </c>
      <c r="C812" s="22">
        <v>9.0958490371704102</v>
      </c>
      <c r="D812" s="23">
        <v>6.865567684173584</v>
      </c>
      <c r="E812" s="24">
        <v>64.400001525878906</v>
      </c>
      <c r="F812" s="24">
        <v>50.161519604735076</v>
      </c>
      <c r="G812" s="24">
        <v>-66.461020018905401</v>
      </c>
      <c r="H812" s="24">
        <v>50.161528587293695</v>
      </c>
      <c r="I812" s="24">
        <v>-66.460851258895204</v>
      </c>
      <c r="J812" s="24">
        <v>-0.28690639138221741</v>
      </c>
      <c r="K812" s="24">
        <v>5.5431008338928223</v>
      </c>
      <c r="L812" s="25">
        <v>0.91267341375350952</v>
      </c>
      <c r="M812" s="21">
        <v>25569.009856365741</v>
      </c>
      <c r="N812" s="23">
        <v>3.0580103397369385</v>
      </c>
      <c r="O812" s="26">
        <v>28948.85546875</v>
      </c>
      <c r="P812" s="26">
        <v>49833.8046875</v>
      </c>
      <c r="Q812" s="27">
        <v>30.983800888061523</v>
      </c>
      <c r="R812" s="28">
        <v>34.543678283691406</v>
      </c>
      <c r="S812" s="29">
        <v>1.024675726890564</v>
      </c>
      <c r="T812" s="30">
        <v>32.391975402832031</v>
      </c>
      <c r="U812" s="23">
        <v>4.040985107421875</v>
      </c>
      <c r="V812" s="31">
        <v>0</v>
      </c>
      <c r="W812" s="32">
        <v>5.6528884917497635E-2</v>
      </c>
      <c r="X812" s="33">
        <v>8.0628328323364258</v>
      </c>
      <c r="Y812" s="34">
        <v>-54.788589477539063</v>
      </c>
      <c r="Z812" s="34">
        <v>196.62336730957031</v>
      </c>
      <c r="AA812" s="23">
        <v>3.0580103397369385</v>
      </c>
      <c r="AB812" s="35">
        <v>16.165000915527344</v>
      </c>
    </row>
    <row r="813" spans="1:28" x14ac:dyDescent="0.2">
      <c r="A813" s="21">
        <v>45986.767017824073</v>
      </c>
      <c r="B813" s="22">
        <v>8.2679996490478516</v>
      </c>
      <c r="C813" s="22">
        <v>9.1286296844482422</v>
      </c>
      <c r="D813" s="23">
        <v>6.865567684173584</v>
      </c>
      <c r="E813" s="24">
        <v>60.400001525878906</v>
      </c>
      <c r="F813" s="24">
        <v>50.161519604735076</v>
      </c>
      <c r="G813" s="24">
        <v>-66.461020018905401</v>
      </c>
      <c r="H813" s="24">
        <v>50.161530769649815</v>
      </c>
      <c r="I813" s="24">
        <v>-66.460843473479798</v>
      </c>
      <c r="J813" s="24">
        <v>-4.4157560914754868E-2</v>
      </c>
      <c r="K813" s="24">
        <v>6.0994095802307129</v>
      </c>
      <c r="L813" s="25">
        <v>0.9119880199432373</v>
      </c>
      <c r="M813" s="21">
        <v>25569.009868067129</v>
      </c>
      <c r="N813" s="23">
        <v>3.0580103397369385</v>
      </c>
      <c r="O813" s="26">
        <v>28948.85546875</v>
      </c>
      <c r="P813" s="26">
        <v>49833.8046875</v>
      </c>
      <c r="Q813" s="27">
        <v>30.983800888061523</v>
      </c>
      <c r="R813" s="28">
        <v>34.543678283691406</v>
      </c>
      <c r="S813" s="29">
        <v>1.024675726890564</v>
      </c>
      <c r="T813" s="30">
        <v>32.391975402832031</v>
      </c>
      <c r="U813" s="23">
        <v>4.040985107421875</v>
      </c>
      <c r="V813" s="31">
        <v>0</v>
      </c>
      <c r="W813" s="32">
        <v>5.6528884917497635E-2</v>
      </c>
      <c r="X813" s="33">
        <v>8.0628328323364258</v>
      </c>
      <c r="Y813" s="34">
        <v>-54.788589477539063</v>
      </c>
      <c r="Z813" s="34">
        <v>196.62336730957031</v>
      </c>
      <c r="AA813" s="23">
        <v>3.0580103397369385</v>
      </c>
      <c r="AB813" s="35">
        <v>16.165000915527344</v>
      </c>
    </row>
    <row r="814" spans="1:28" x14ac:dyDescent="0.2">
      <c r="A814" s="21">
        <v>45986.767029456016</v>
      </c>
      <c r="B814" s="22">
        <v>8.2659997940063477</v>
      </c>
      <c r="C814" s="22">
        <v>9.1324396133422852</v>
      </c>
      <c r="D814" s="23">
        <v>6.9018344879150391</v>
      </c>
      <c r="E814" s="24">
        <v>58.099998474121094</v>
      </c>
      <c r="F814" s="24">
        <v>50.161519604735076</v>
      </c>
      <c r="G814" s="24">
        <v>-66.461020018905401</v>
      </c>
      <c r="H814" s="24">
        <v>50.161533238138574</v>
      </c>
      <c r="I814" s="24">
        <v>-66.460836034990265</v>
      </c>
      <c r="J814" s="24">
        <v>0.23041844367980957</v>
      </c>
      <c r="K814" s="24">
        <v>6.6309285163879395</v>
      </c>
      <c r="L814" s="25">
        <v>0.9119880199432373</v>
      </c>
      <c r="M814" s="21">
        <v>25569.009879699075</v>
      </c>
      <c r="N814" s="23">
        <v>3.0580103397369385</v>
      </c>
      <c r="O814" s="26">
        <v>28948.85546875</v>
      </c>
      <c r="P814" s="26">
        <v>49833.8046875</v>
      </c>
      <c r="Q814" s="27">
        <v>30.983800888061523</v>
      </c>
      <c r="R814" s="28">
        <v>34.543678283691406</v>
      </c>
      <c r="S814" s="29">
        <v>1.024675726890564</v>
      </c>
      <c r="T814" s="30">
        <v>32.391975402832031</v>
      </c>
      <c r="U814" s="23">
        <v>4.040985107421875</v>
      </c>
      <c r="V814" s="31">
        <v>0</v>
      </c>
      <c r="W814" s="32">
        <v>5.6528884917497635E-2</v>
      </c>
      <c r="X814" s="33">
        <v>8.0628328323364258</v>
      </c>
      <c r="Y814" s="34">
        <v>-54.788589477539063</v>
      </c>
      <c r="Z814" s="34">
        <v>196.62336730957031</v>
      </c>
      <c r="AA814" s="23">
        <v>3.0580103397369385</v>
      </c>
      <c r="AB814" s="35">
        <v>16.165000915527344</v>
      </c>
    </row>
    <row r="815" spans="1:28" x14ac:dyDescent="0.2">
      <c r="A815" s="21">
        <v>45986.767041087965</v>
      </c>
      <c r="B815" s="22">
        <v>8.2729997634887695</v>
      </c>
      <c r="C815" s="22">
        <v>9.10791015625</v>
      </c>
      <c r="D815" s="23">
        <v>6.9018344879150391</v>
      </c>
      <c r="E815" s="24">
        <v>54.900001525878906</v>
      </c>
      <c r="F815" s="24">
        <v>50.161519604735076</v>
      </c>
      <c r="G815" s="24">
        <v>-66.461020018905401</v>
      </c>
      <c r="H815" s="24">
        <v>50.161536312070737</v>
      </c>
      <c r="I815" s="24">
        <v>-66.460828039925403</v>
      </c>
      <c r="J815" s="24">
        <v>0.57233935594558716</v>
      </c>
      <c r="K815" s="24">
        <v>7.2022171020507813</v>
      </c>
      <c r="L815" s="25">
        <v>0.9119880199432373</v>
      </c>
      <c r="M815" s="21">
        <v>25569.009891319445</v>
      </c>
      <c r="N815" s="23">
        <v>3.0580103397369385</v>
      </c>
      <c r="O815" s="26">
        <v>28948.85546875</v>
      </c>
      <c r="P815" s="26">
        <v>49833.8046875</v>
      </c>
      <c r="Q815" s="27">
        <v>30.983800888061523</v>
      </c>
      <c r="R815" s="28">
        <v>34.543678283691406</v>
      </c>
      <c r="S815" s="29">
        <v>1.024675726890564</v>
      </c>
      <c r="T815" s="30">
        <v>32.391975402832031</v>
      </c>
      <c r="U815" s="23">
        <v>4.040985107421875</v>
      </c>
      <c r="V815" s="31">
        <v>0</v>
      </c>
      <c r="W815" s="32">
        <v>5.6528884917497635E-2</v>
      </c>
      <c r="X815" s="33">
        <v>8.0628328323364258</v>
      </c>
      <c r="Y815" s="34">
        <v>-54.788589477539063</v>
      </c>
      <c r="Z815" s="34">
        <v>196.62336730957031</v>
      </c>
      <c r="AA815" s="23">
        <v>3.0580103397369385</v>
      </c>
      <c r="AB815" s="35">
        <v>16.165000915527344</v>
      </c>
    </row>
    <row r="816" spans="1:28" x14ac:dyDescent="0.2">
      <c r="A816" s="21">
        <v>45986.76705278935</v>
      </c>
      <c r="B816" s="22">
        <v>8.2659997940063477</v>
      </c>
      <c r="C816" s="22">
        <v>9.0615787506103516</v>
      </c>
      <c r="D816" s="23">
        <v>6.9018344879150391</v>
      </c>
      <c r="E816" s="24">
        <v>53.900001525878906</v>
      </c>
      <c r="F816" s="24">
        <v>50.161519604735076</v>
      </c>
      <c r="G816" s="24">
        <v>-66.461020018905401</v>
      </c>
      <c r="H816" s="24">
        <v>50.161539344135356</v>
      </c>
      <c r="I816" s="24">
        <v>-66.460820712111442</v>
      </c>
      <c r="J816" s="24">
        <v>0.90960323810577393</v>
      </c>
      <c r="K816" s="24">
        <v>7.7258272171020508</v>
      </c>
      <c r="L816" s="25">
        <v>0.9119880199432373</v>
      </c>
      <c r="M816" s="21">
        <v>25569.009903032409</v>
      </c>
      <c r="N816" s="23">
        <v>3.0580103397369385</v>
      </c>
      <c r="O816" s="26">
        <v>28948.85546875</v>
      </c>
      <c r="P816" s="26">
        <v>49833.8046875</v>
      </c>
      <c r="Q816" s="27">
        <v>30.983800888061523</v>
      </c>
      <c r="R816" s="28">
        <v>34.543678283691406</v>
      </c>
      <c r="S816" s="29">
        <v>1.024675726890564</v>
      </c>
      <c r="T816" s="30">
        <v>32.391975402832031</v>
      </c>
      <c r="U816" s="23">
        <v>4.040985107421875</v>
      </c>
      <c r="V816" s="31">
        <v>0</v>
      </c>
      <c r="W816" s="32">
        <v>5.6528884917497635E-2</v>
      </c>
      <c r="X816" s="33">
        <v>8.0628328323364258</v>
      </c>
      <c r="Y816" s="34">
        <v>-54.788589477539063</v>
      </c>
      <c r="Z816" s="34">
        <v>196.62336730957031</v>
      </c>
      <c r="AA816" s="23">
        <v>3.0580103397369385</v>
      </c>
      <c r="AB816" s="35">
        <v>16.165000915527344</v>
      </c>
    </row>
    <row r="817" spans="1:28" x14ac:dyDescent="0.2">
      <c r="A817" s="21">
        <v>45986.767064409723</v>
      </c>
      <c r="B817" s="22">
        <v>8.2600002288818359</v>
      </c>
      <c r="C817" s="22">
        <v>9.048121452331543</v>
      </c>
      <c r="D817" s="23">
        <v>6.9018344879150391</v>
      </c>
      <c r="E817" s="24">
        <v>50.900001525878906</v>
      </c>
      <c r="F817" s="24">
        <v>50.161519604735076</v>
      </c>
      <c r="G817" s="24">
        <v>-66.461020018905401</v>
      </c>
      <c r="H817" s="24">
        <v>50.161542531613158</v>
      </c>
      <c r="I817" s="24">
        <v>-66.460813655924326</v>
      </c>
      <c r="J817" s="24">
        <v>1.2641540765762329</v>
      </c>
      <c r="K817" s="24">
        <v>8.2300281524658203</v>
      </c>
      <c r="L817" s="25">
        <v>0.9119880199432373</v>
      </c>
      <c r="M817" s="21">
        <v>25569.009914641203</v>
      </c>
      <c r="N817" s="23">
        <v>3.0260779857635498</v>
      </c>
      <c r="O817" s="26">
        <v>28939.828125</v>
      </c>
      <c r="P817" s="26">
        <v>49870.625</v>
      </c>
      <c r="Q817" s="27">
        <v>31.001996994018555</v>
      </c>
      <c r="R817" s="28">
        <v>34.554454803466797</v>
      </c>
      <c r="S817" s="29">
        <v>1.0246927738189697</v>
      </c>
      <c r="T817" s="30">
        <v>32.415904998779297</v>
      </c>
      <c r="U817" s="23">
        <v>3.988250732421875</v>
      </c>
      <c r="V817" s="31">
        <v>0</v>
      </c>
      <c r="W817" s="32">
        <v>5.4518859833478928E-2</v>
      </c>
      <c r="X817" s="33">
        <v>8.0634708404541016</v>
      </c>
      <c r="Y817" s="34">
        <v>-54.81719970703125</v>
      </c>
      <c r="Z817" s="34">
        <v>196.75212097167969</v>
      </c>
      <c r="AA817" s="23">
        <v>3.0260779857635498</v>
      </c>
      <c r="AB817" s="35">
        <v>16.146999359130859</v>
      </c>
    </row>
    <row r="818" spans="1:28" x14ac:dyDescent="0.2">
      <c r="A818" s="21">
        <v>45986.76707603009</v>
      </c>
      <c r="B818" s="22">
        <v>8.2600002288818359</v>
      </c>
      <c r="C818" s="22">
        <v>9.0882682800292969</v>
      </c>
      <c r="D818" s="23">
        <v>6.9018344879150391</v>
      </c>
      <c r="E818" s="24">
        <v>48.599998474121094</v>
      </c>
      <c r="F818" s="24">
        <v>50.161519604735076</v>
      </c>
      <c r="G818" s="24">
        <v>-66.461020018905401</v>
      </c>
      <c r="H818" s="24">
        <v>50.161545898341821</v>
      </c>
      <c r="I818" s="24">
        <v>-66.460806738459382</v>
      </c>
      <c r="J818" s="24">
        <v>1.6386433839797974</v>
      </c>
      <c r="K818" s="24">
        <v>8.7243165969848633</v>
      </c>
      <c r="L818" s="25">
        <v>0.91130274534225464</v>
      </c>
      <c r="M818" s="21">
        <v>25569.009926273149</v>
      </c>
      <c r="N818" s="23">
        <v>3.0260779857635498</v>
      </c>
      <c r="O818" s="26">
        <v>28939.828125</v>
      </c>
      <c r="P818" s="26">
        <v>49870.625</v>
      </c>
      <c r="Q818" s="27">
        <v>31.001996994018555</v>
      </c>
      <c r="R818" s="28">
        <v>34.554454803466797</v>
      </c>
      <c r="S818" s="29">
        <v>1.0246927738189697</v>
      </c>
      <c r="T818" s="30">
        <v>32.415904998779297</v>
      </c>
      <c r="U818" s="23">
        <v>3.988250732421875</v>
      </c>
      <c r="V818" s="31">
        <v>0</v>
      </c>
      <c r="W818" s="32">
        <v>5.4518859833478928E-2</v>
      </c>
      <c r="X818" s="33">
        <v>8.0634708404541016</v>
      </c>
      <c r="Y818" s="34">
        <v>-54.81719970703125</v>
      </c>
      <c r="Z818" s="34">
        <v>196.75212097167969</v>
      </c>
      <c r="AA818" s="23">
        <v>3.0260779857635498</v>
      </c>
      <c r="AB818" s="35">
        <v>16.146999359130859</v>
      </c>
    </row>
    <row r="819" spans="1:28" x14ac:dyDescent="0.2">
      <c r="A819" s="21">
        <v>45986.767087685184</v>
      </c>
      <c r="B819" s="22">
        <v>8.2709999084472656</v>
      </c>
      <c r="C819" s="22">
        <v>9.0867929458618164</v>
      </c>
      <c r="D819" s="23">
        <v>6.8595924377441406</v>
      </c>
      <c r="E819" s="24">
        <v>45.799999237060547</v>
      </c>
      <c r="F819" s="24">
        <v>50.161519604735076</v>
      </c>
      <c r="G819" s="24">
        <v>-66.461020018905401</v>
      </c>
      <c r="H819" s="24">
        <v>50.161549560918289</v>
      </c>
      <c r="I819" s="24">
        <v>-66.460800429904538</v>
      </c>
      <c r="J819" s="24">
        <v>2.0460405349731445</v>
      </c>
      <c r="K819" s="24">
        <v>9.1750955581665039</v>
      </c>
      <c r="L819" s="25">
        <v>0.91130274534225464</v>
      </c>
      <c r="M819" s="21">
        <v>25569.00993792824</v>
      </c>
      <c r="N819" s="23">
        <v>3.0260779857635498</v>
      </c>
      <c r="O819" s="26">
        <v>28939.828125</v>
      </c>
      <c r="P819" s="26">
        <v>49870.625</v>
      </c>
      <c r="Q819" s="27">
        <v>31.001996994018555</v>
      </c>
      <c r="R819" s="28">
        <v>34.554454803466797</v>
      </c>
      <c r="S819" s="29">
        <v>1.0246927738189697</v>
      </c>
      <c r="T819" s="30">
        <v>32.415904998779297</v>
      </c>
      <c r="U819" s="23">
        <v>3.988250732421875</v>
      </c>
      <c r="V819" s="31">
        <v>0</v>
      </c>
      <c r="W819" s="32">
        <v>5.4518859833478928E-2</v>
      </c>
      <c r="X819" s="33">
        <v>8.0634708404541016</v>
      </c>
      <c r="Y819" s="34">
        <v>-54.81719970703125</v>
      </c>
      <c r="Z819" s="34">
        <v>196.75212097167969</v>
      </c>
      <c r="AA819" s="23">
        <v>3.0260779857635498</v>
      </c>
      <c r="AB819" s="35">
        <v>16.146999359130859</v>
      </c>
    </row>
    <row r="820" spans="1:28" x14ac:dyDescent="0.2">
      <c r="A820" s="21">
        <v>45986.767099351855</v>
      </c>
      <c r="B820" s="22">
        <v>8.2770004272460938</v>
      </c>
      <c r="C820" s="22">
        <v>9.0395975112915039</v>
      </c>
      <c r="D820" s="23">
        <v>6.8595924377441406</v>
      </c>
      <c r="E820" s="24">
        <v>43.299999237060547</v>
      </c>
      <c r="F820" s="24">
        <v>50.161519604735076</v>
      </c>
      <c r="G820" s="24">
        <v>-66.461020018905401</v>
      </c>
      <c r="H820" s="24">
        <v>50.161553355077636</v>
      </c>
      <c r="I820" s="24">
        <v>-66.460794193876183</v>
      </c>
      <c r="J820" s="24">
        <v>2.468073844909668</v>
      </c>
      <c r="K820" s="24">
        <v>9.6206912994384766</v>
      </c>
      <c r="L820" s="25">
        <v>0.91130274534225464</v>
      </c>
      <c r="M820" s="21">
        <v>25569.009949583335</v>
      </c>
      <c r="N820" s="23">
        <v>3.0260779857635498</v>
      </c>
      <c r="O820" s="26">
        <v>28939.828125</v>
      </c>
      <c r="P820" s="26">
        <v>49870.625</v>
      </c>
      <c r="Q820" s="27">
        <v>31.001996994018555</v>
      </c>
      <c r="R820" s="28">
        <v>34.554454803466797</v>
      </c>
      <c r="S820" s="29">
        <v>1.0246927738189697</v>
      </c>
      <c r="T820" s="30">
        <v>32.415904998779297</v>
      </c>
      <c r="U820" s="23">
        <v>3.988250732421875</v>
      </c>
      <c r="V820" s="31">
        <v>0</v>
      </c>
      <c r="W820" s="32">
        <v>5.4518859833478928E-2</v>
      </c>
      <c r="X820" s="33">
        <v>8.0634708404541016</v>
      </c>
      <c r="Y820" s="34">
        <v>-54.81719970703125</v>
      </c>
      <c r="Z820" s="34">
        <v>196.75212097167969</v>
      </c>
      <c r="AA820" s="23">
        <v>3.0260779857635498</v>
      </c>
      <c r="AB820" s="35">
        <v>16.146999359130859</v>
      </c>
    </row>
    <row r="821" spans="1:28" x14ac:dyDescent="0.2">
      <c r="A821" s="21">
        <v>45986.767110995374</v>
      </c>
      <c r="B821" s="22">
        <v>8.2749996185302734</v>
      </c>
      <c r="C821" s="22">
        <v>9.0030174255371094</v>
      </c>
      <c r="D821" s="23">
        <v>6.8595924377441406</v>
      </c>
      <c r="E821" s="24">
        <v>43.900001525878906</v>
      </c>
      <c r="F821" s="24">
        <v>50.161519604735076</v>
      </c>
      <c r="G821" s="24">
        <v>-66.461020018905401</v>
      </c>
      <c r="H821" s="24">
        <v>50.161557337208727</v>
      </c>
      <c r="I821" s="24">
        <v>-66.460788385923493</v>
      </c>
      <c r="J821" s="24">
        <v>2.9110157489776611</v>
      </c>
      <c r="K821" s="24">
        <v>10.035698890686035</v>
      </c>
      <c r="L821" s="25">
        <v>0.91130274534225464</v>
      </c>
      <c r="M821" s="21">
        <v>25569.009961226853</v>
      </c>
      <c r="N821" s="23">
        <v>3.0260779857635498</v>
      </c>
      <c r="O821" s="26">
        <v>28939.828125</v>
      </c>
      <c r="P821" s="26">
        <v>49870.625</v>
      </c>
      <c r="Q821" s="27">
        <v>31.001996994018555</v>
      </c>
      <c r="R821" s="28">
        <v>34.554454803466797</v>
      </c>
      <c r="S821" s="29">
        <v>1.0246927738189697</v>
      </c>
      <c r="T821" s="30">
        <v>32.415904998779297</v>
      </c>
      <c r="U821" s="23">
        <v>3.988250732421875</v>
      </c>
      <c r="V821" s="31">
        <v>0</v>
      </c>
      <c r="W821" s="32">
        <v>5.4518859833478928E-2</v>
      </c>
      <c r="X821" s="33">
        <v>8.0634708404541016</v>
      </c>
      <c r="Y821" s="34">
        <v>-54.81719970703125</v>
      </c>
      <c r="Z821" s="34">
        <v>196.75212097167969</v>
      </c>
      <c r="AA821" s="23">
        <v>3.0260779857635498</v>
      </c>
      <c r="AB821" s="35">
        <v>16.146999359130859</v>
      </c>
    </row>
    <row r="822" spans="1:28" x14ac:dyDescent="0.2">
      <c r="A822" s="21">
        <v>45986.767122650461</v>
      </c>
      <c r="B822" s="22">
        <v>8.2670001983642578</v>
      </c>
      <c r="C822" s="22">
        <v>8.9565019607543945</v>
      </c>
      <c r="D822" s="23">
        <v>6.8595924377441406</v>
      </c>
      <c r="E822" s="24">
        <v>52.400001525878906</v>
      </c>
      <c r="F822" s="24">
        <v>50.161519604735076</v>
      </c>
      <c r="G822" s="24">
        <v>-66.461020018905401</v>
      </c>
      <c r="H822" s="24">
        <v>50.161561175592915</v>
      </c>
      <c r="I822" s="24">
        <v>-66.460781953797678</v>
      </c>
      <c r="J822" s="24">
        <v>3.3379685878753662</v>
      </c>
      <c r="K822" s="24">
        <v>10.495306968688965</v>
      </c>
      <c r="L822" s="25">
        <v>0.91130274534225464</v>
      </c>
      <c r="M822" s="21">
        <v>25569.009972881944</v>
      </c>
      <c r="N822" s="23">
        <v>3.0260779857635498</v>
      </c>
      <c r="O822" s="26">
        <v>28939.828125</v>
      </c>
      <c r="P822" s="26">
        <v>49870.625</v>
      </c>
      <c r="Q822" s="27">
        <v>31.001996994018555</v>
      </c>
      <c r="R822" s="28">
        <v>34.554454803466797</v>
      </c>
      <c r="S822" s="29">
        <v>1.0246927738189697</v>
      </c>
      <c r="T822" s="30">
        <v>32.415904998779297</v>
      </c>
      <c r="U822" s="23">
        <v>3.988250732421875</v>
      </c>
      <c r="V822" s="31">
        <v>0</v>
      </c>
      <c r="W822" s="32">
        <v>5.4518859833478928E-2</v>
      </c>
      <c r="X822" s="33">
        <v>8.0634708404541016</v>
      </c>
      <c r="Y822" s="34">
        <v>-54.81719970703125</v>
      </c>
      <c r="Z822" s="34">
        <v>196.75212097167969</v>
      </c>
      <c r="AA822" s="23">
        <v>3.0260779857635498</v>
      </c>
      <c r="AB822" s="35">
        <v>16.146999359130859</v>
      </c>
    </row>
    <row r="823" spans="1:28" x14ac:dyDescent="0.2">
      <c r="A823" s="21">
        <v>45986.767134247682</v>
      </c>
      <c r="B823" s="22">
        <v>8.2819995880126953</v>
      </c>
      <c r="C823" s="22">
        <v>8.9640932083129883</v>
      </c>
      <c r="D823" s="23">
        <v>6.8595924377441406</v>
      </c>
      <c r="E823" s="24">
        <v>64</v>
      </c>
      <c r="F823" s="24">
        <v>50.161519604735076</v>
      </c>
      <c r="G823" s="24">
        <v>-66.461020018905401</v>
      </c>
      <c r="H823" s="24">
        <v>50.161564410416183</v>
      </c>
      <c r="I823" s="24">
        <v>-66.460774939856833</v>
      </c>
      <c r="J823" s="24">
        <v>3.6977858543395996</v>
      </c>
      <c r="K823" s="24">
        <v>10.996488571166992</v>
      </c>
      <c r="L823" s="25">
        <v>0.90993201732635498</v>
      </c>
      <c r="M823" s="21">
        <v>25569.009984479166</v>
      </c>
      <c r="N823" s="23">
        <v>3.0276148319244385</v>
      </c>
      <c r="O823" s="26">
        <v>28951.859375</v>
      </c>
      <c r="P823" s="26">
        <v>49888.83203125</v>
      </c>
      <c r="Q823" s="27">
        <v>31.014823913574219</v>
      </c>
      <c r="R823" s="28">
        <v>34.540096282958984</v>
      </c>
      <c r="S823" s="29">
        <v>1.0247029066085815</v>
      </c>
      <c r="T823" s="30">
        <v>32.427742004394531</v>
      </c>
      <c r="U823" s="23">
        <v>3.935760498046875</v>
      </c>
      <c r="V823" s="31">
        <v>0</v>
      </c>
      <c r="W823" s="32">
        <v>0.12258616834878922</v>
      </c>
      <c r="X823" s="33">
        <v>8.0682468414306641</v>
      </c>
      <c r="Y823" s="34">
        <v>-55.079460144042969</v>
      </c>
      <c r="Z823" s="34">
        <v>196.647216796875</v>
      </c>
      <c r="AA823" s="23">
        <v>3.0276148319244385</v>
      </c>
      <c r="AB823" s="35">
        <v>16.13800048828125</v>
      </c>
    </row>
    <row r="824" spans="1:28" x14ac:dyDescent="0.2">
      <c r="A824" s="21">
        <v>45986.767145879632</v>
      </c>
      <c r="B824" s="22">
        <v>8.2690000534057617</v>
      </c>
      <c r="C824" s="22">
        <v>9.0054998397827148</v>
      </c>
      <c r="D824" s="23">
        <v>6.8809418678283691</v>
      </c>
      <c r="E824" s="24">
        <v>74.099998474121094</v>
      </c>
      <c r="F824" s="24">
        <v>50.161519604735076</v>
      </c>
      <c r="G824" s="24">
        <v>-66.461020018905401</v>
      </c>
      <c r="H824" s="24">
        <v>50.161566741637856</v>
      </c>
      <c r="I824" s="24">
        <v>-66.460767185684389</v>
      </c>
      <c r="J824" s="24">
        <v>3.9570939540863037</v>
      </c>
      <c r="K824" s="24">
        <v>11.550564765930176</v>
      </c>
      <c r="L824" s="25">
        <v>0.90993201732635498</v>
      </c>
      <c r="M824" s="21">
        <v>25569.009996111112</v>
      </c>
      <c r="N824" s="23">
        <v>3.0276148319244385</v>
      </c>
      <c r="O824" s="26">
        <v>28951.859375</v>
      </c>
      <c r="P824" s="26">
        <v>49888.83203125</v>
      </c>
      <c r="Q824" s="27">
        <v>31.014823913574219</v>
      </c>
      <c r="R824" s="28">
        <v>34.540096282958984</v>
      </c>
      <c r="S824" s="29">
        <v>1.0247029066085815</v>
      </c>
      <c r="T824" s="30">
        <v>32.427742004394531</v>
      </c>
      <c r="U824" s="23">
        <v>3.935760498046875</v>
      </c>
      <c r="V824" s="31">
        <v>0</v>
      </c>
      <c r="W824" s="32">
        <v>0.12258616834878922</v>
      </c>
      <c r="X824" s="33">
        <v>8.0682468414306641</v>
      </c>
      <c r="Y824" s="34">
        <v>-55.079460144042969</v>
      </c>
      <c r="Z824" s="34">
        <v>196.647216796875</v>
      </c>
      <c r="AA824" s="23">
        <v>3.0276148319244385</v>
      </c>
      <c r="AB824" s="35">
        <v>16.13800048828125</v>
      </c>
    </row>
    <row r="825" spans="1:28" x14ac:dyDescent="0.2">
      <c r="A825" s="21">
        <v>45986.767157534719</v>
      </c>
      <c r="B825" s="22">
        <v>8.2799997329711914</v>
      </c>
      <c r="C825" s="22">
        <v>8.9983015060424805</v>
      </c>
      <c r="D825" s="23">
        <v>6.8809418678283691</v>
      </c>
      <c r="E825" s="24">
        <v>79.900001525878906</v>
      </c>
      <c r="F825" s="24">
        <v>50.161519604735076</v>
      </c>
      <c r="G825" s="24">
        <v>-66.461020018905401</v>
      </c>
      <c r="H825" s="24">
        <v>50.161568139308415</v>
      </c>
      <c r="I825" s="24">
        <v>-66.460759051150617</v>
      </c>
      <c r="J825" s="24">
        <v>4.1125612258911133</v>
      </c>
      <c r="K825" s="24">
        <v>12.131818771362305</v>
      </c>
      <c r="L825" s="25">
        <v>0.90993201732635498</v>
      </c>
      <c r="M825" s="21">
        <v>25569.010007777779</v>
      </c>
      <c r="N825" s="23">
        <v>3.0276148319244385</v>
      </c>
      <c r="O825" s="26">
        <v>28951.859375</v>
      </c>
      <c r="P825" s="26">
        <v>49888.83203125</v>
      </c>
      <c r="Q825" s="27">
        <v>31.014823913574219</v>
      </c>
      <c r="R825" s="28">
        <v>34.540096282958984</v>
      </c>
      <c r="S825" s="29">
        <v>1.0247029066085815</v>
      </c>
      <c r="T825" s="30">
        <v>32.427742004394531</v>
      </c>
      <c r="U825" s="23">
        <v>3.935760498046875</v>
      </c>
      <c r="V825" s="31">
        <v>0</v>
      </c>
      <c r="W825" s="32">
        <v>0.12258616834878922</v>
      </c>
      <c r="X825" s="33">
        <v>8.0682468414306641</v>
      </c>
      <c r="Y825" s="34">
        <v>-55.079460144042969</v>
      </c>
      <c r="Z825" s="34">
        <v>196.647216796875</v>
      </c>
      <c r="AA825" s="23">
        <v>3.0276148319244385</v>
      </c>
      <c r="AB825" s="35">
        <v>16.13800048828125</v>
      </c>
    </row>
    <row r="826" spans="1:28" x14ac:dyDescent="0.2">
      <c r="A826" s="21">
        <v>45986.767169178238</v>
      </c>
      <c r="B826" s="22">
        <v>8.2819995880126953</v>
      </c>
      <c r="C826" s="22">
        <v>8.9838113784790039</v>
      </c>
      <c r="D826" s="23">
        <v>6.8809418678283691</v>
      </c>
      <c r="E826" s="24">
        <v>80.900001525878906</v>
      </c>
      <c r="F826" s="24">
        <v>50.161519604735076</v>
      </c>
      <c r="G826" s="24">
        <v>-66.461020018905401</v>
      </c>
      <c r="H826" s="24">
        <v>50.16156891512216</v>
      </c>
      <c r="I826" s="24">
        <v>-66.460750668294764</v>
      </c>
      <c r="J826" s="24">
        <v>4.1988582611083984</v>
      </c>
      <c r="K826" s="24">
        <v>12.730816841125488</v>
      </c>
      <c r="L826" s="25">
        <v>0.90993201732635498</v>
      </c>
      <c r="M826" s="21">
        <v>25569.010019421297</v>
      </c>
      <c r="N826" s="23">
        <v>3.0276148319244385</v>
      </c>
      <c r="O826" s="26">
        <v>28951.859375</v>
      </c>
      <c r="P826" s="26">
        <v>49888.83203125</v>
      </c>
      <c r="Q826" s="27">
        <v>31.014823913574219</v>
      </c>
      <c r="R826" s="28">
        <v>34.540096282958984</v>
      </c>
      <c r="S826" s="29">
        <v>1.0247029066085815</v>
      </c>
      <c r="T826" s="30">
        <v>32.427742004394531</v>
      </c>
      <c r="U826" s="23">
        <v>3.935760498046875</v>
      </c>
      <c r="V826" s="31">
        <v>0</v>
      </c>
      <c r="W826" s="32">
        <v>0.12258616834878922</v>
      </c>
      <c r="X826" s="33">
        <v>8.0682468414306641</v>
      </c>
      <c r="Y826" s="34">
        <v>-55.079460144042969</v>
      </c>
      <c r="Z826" s="34">
        <v>196.647216796875</v>
      </c>
      <c r="AA826" s="23">
        <v>3.0276148319244385</v>
      </c>
      <c r="AB826" s="35">
        <v>16.13800048828125</v>
      </c>
    </row>
    <row r="827" spans="1:28" x14ac:dyDescent="0.2">
      <c r="A827" s="21">
        <v>45986.767180787036</v>
      </c>
      <c r="B827" s="22">
        <v>8.2889995574951172</v>
      </c>
      <c r="C827" s="22">
        <v>8.9041776657104492</v>
      </c>
      <c r="D827" s="23">
        <v>6.8809418678283691</v>
      </c>
      <c r="E827" s="24">
        <v>82.099998474121094</v>
      </c>
      <c r="F827" s="24">
        <v>50.161519604735076</v>
      </c>
      <c r="G827" s="24">
        <v>-66.461020018905401</v>
      </c>
      <c r="H827" s="24">
        <v>50.161569462485019</v>
      </c>
      <c r="I827" s="24">
        <v>-66.460741903543251</v>
      </c>
      <c r="J827" s="24">
        <v>4.2597441673278809</v>
      </c>
      <c r="K827" s="24">
        <v>13.357104301452637</v>
      </c>
      <c r="L827" s="25">
        <v>0.90993201732635498</v>
      </c>
      <c r="M827" s="21">
        <v>25569.010031018519</v>
      </c>
      <c r="N827" s="23">
        <v>3.0276148319244385</v>
      </c>
      <c r="O827" s="26">
        <v>28951.859375</v>
      </c>
      <c r="P827" s="26">
        <v>49888.83203125</v>
      </c>
      <c r="Q827" s="27">
        <v>31.014823913574219</v>
      </c>
      <c r="R827" s="28">
        <v>34.540096282958984</v>
      </c>
      <c r="S827" s="29">
        <v>1.0247029066085815</v>
      </c>
      <c r="T827" s="30">
        <v>32.427742004394531</v>
      </c>
      <c r="U827" s="23">
        <v>3.935760498046875</v>
      </c>
      <c r="V827" s="31">
        <v>0</v>
      </c>
      <c r="W827" s="32">
        <v>0.12258616834878922</v>
      </c>
      <c r="X827" s="33">
        <v>8.0682468414306641</v>
      </c>
      <c r="Y827" s="34">
        <v>-55.079460144042969</v>
      </c>
      <c r="Z827" s="34">
        <v>196.647216796875</v>
      </c>
      <c r="AA827" s="23">
        <v>3.0276148319244385</v>
      </c>
      <c r="AB827" s="35">
        <v>16.13800048828125</v>
      </c>
    </row>
    <row r="828" spans="1:28" x14ac:dyDescent="0.2">
      <c r="A828" s="21">
        <v>45986.767192465275</v>
      </c>
      <c r="B828" s="22">
        <v>8.2740001678466797</v>
      </c>
      <c r="C828" s="22">
        <v>8.787602424621582</v>
      </c>
      <c r="D828" s="23">
        <v>6.8809418678283691</v>
      </c>
      <c r="E828" s="24">
        <v>79.400001525878906</v>
      </c>
      <c r="F828" s="24">
        <v>50.161519604735076</v>
      </c>
      <c r="G828" s="24">
        <v>-66.461020018905401</v>
      </c>
      <c r="H828" s="24">
        <v>50.161570093068406</v>
      </c>
      <c r="I828" s="24">
        <v>-66.46073300177504</v>
      </c>
      <c r="J828" s="24">
        <v>4.3298869132995605</v>
      </c>
      <c r="K828" s="24">
        <v>13.993181228637695</v>
      </c>
      <c r="L828" s="25">
        <v>0.90924668312072754</v>
      </c>
      <c r="M828" s="21">
        <v>25569.010042696758</v>
      </c>
      <c r="N828" s="23">
        <v>3.0276148319244385</v>
      </c>
      <c r="O828" s="26">
        <v>28951.859375</v>
      </c>
      <c r="P828" s="26">
        <v>49888.83203125</v>
      </c>
      <c r="Q828" s="27">
        <v>31.014823913574219</v>
      </c>
      <c r="R828" s="28">
        <v>34.540096282958984</v>
      </c>
      <c r="S828" s="29">
        <v>1.0247029066085815</v>
      </c>
      <c r="T828" s="30">
        <v>32.427742004394531</v>
      </c>
      <c r="U828" s="23">
        <v>3.935760498046875</v>
      </c>
      <c r="V828" s="31">
        <v>0</v>
      </c>
      <c r="W828" s="32">
        <v>0.12258616834878922</v>
      </c>
      <c r="X828" s="33">
        <v>8.0682468414306641</v>
      </c>
      <c r="Y828" s="34">
        <v>-55.079460144042969</v>
      </c>
      <c r="Z828" s="34">
        <v>196.647216796875</v>
      </c>
      <c r="AA828" s="23">
        <v>3.0276148319244385</v>
      </c>
      <c r="AB828" s="35">
        <v>16.13800048828125</v>
      </c>
    </row>
    <row r="829" spans="1:28" x14ac:dyDescent="0.2">
      <c r="A829" s="21">
        <v>45986.767204097225</v>
      </c>
      <c r="B829" s="22">
        <v>8.2670001983642578</v>
      </c>
      <c r="C829" s="22">
        <v>8.7582368850708008</v>
      </c>
      <c r="D829" s="23">
        <v>6.8532323837280273</v>
      </c>
      <c r="E829" s="24">
        <v>77.5</v>
      </c>
      <c r="F829" s="24">
        <v>50.161519604735076</v>
      </c>
      <c r="G829" s="24">
        <v>-66.461020018905401</v>
      </c>
      <c r="H829" s="24">
        <v>50.161570909420909</v>
      </c>
      <c r="I829" s="24">
        <v>-66.460724611991054</v>
      </c>
      <c r="J829" s="24">
        <v>4.4206929206848145</v>
      </c>
      <c r="K829" s="24">
        <v>14.592674255371094</v>
      </c>
      <c r="L829" s="25">
        <v>0.90924668312072754</v>
      </c>
      <c r="M829" s="21">
        <v>25569.010054340277</v>
      </c>
      <c r="N829" s="23">
        <v>3.014132022857666</v>
      </c>
      <c r="O829" s="26">
        <v>28949.111328125</v>
      </c>
      <c r="P829" s="26">
        <v>49906.24609375</v>
      </c>
      <c r="Q829" s="27">
        <v>31.023775100708008</v>
      </c>
      <c r="R829" s="28">
        <v>34.543373107910156</v>
      </c>
      <c r="S829" s="29">
        <v>1.024711012840271</v>
      </c>
      <c r="T829" s="30">
        <v>32.439060211181641</v>
      </c>
      <c r="U829" s="23">
        <v>3.88922119140625</v>
      </c>
      <c r="V829" s="31">
        <v>0</v>
      </c>
      <c r="W829" s="32">
        <v>9.9246501922607422E-2</v>
      </c>
      <c r="X829" s="33">
        <v>8.0688180923461914</v>
      </c>
      <c r="Y829" s="34">
        <v>-55.108070373535156</v>
      </c>
      <c r="Z829" s="34">
        <v>196.54707336425781</v>
      </c>
      <c r="AA829" s="23">
        <v>3.014132022857666</v>
      </c>
      <c r="AB829" s="35">
        <v>16.13800048828125</v>
      </c>
    </row>
    <row r="830" spans="1:28" x14ac:dyDescent="0.2">
      <c r="A830" s="21">
        <v>45986.767215752312</v>
      </c>
      <c r="B830" s="22">
        <v>8.2320003509521484</v>
      </c>
      <c r="C830" s="22">
        <v>8.6113910675048828</v>
      </c>
      <c r="D830" s="23">
        <v>6.8532323837280273</v>
      </c>
      <c r="E830" s="24">
        <v>84.599998474121094</v>
      </c>
      <c r="F830" s="24">
        <v>50.161519604735076</v>
      </c>
      <c r="G830" s="24">
        <v>-66.461020018905401</v>
      </c>
      <c r="H830" s="24">
        <v>50.16157169627165</v>
      </c>
      <c r="I830" s="24">
        <v>-66.460717186462162</v>
      </c>
      <c r="J830" s="24">
        <v>4.5082178115844727</v>
      </c>
      <c r="K830" s="24">
        <v>15.12326717376709</v>
      </c>
      <c r="L830" s="25">
        <v>0.90924668312072754</v>
      </c>
      <c r="M830" s="21">
        <v>25569.010065995371</v>
      </c>
      <c r="N830" s="23">
        <v>3.014132022857666</v>
      </c>
      <c r="O830" s="26">
        <v>28949.111328125</v>
      </c>
      <c r="P830" s="26">
        <v>49906.24609375</v>
      </c>
      <c r="Q830" s="27">
        <v>31.023775100708008</v>
      </c>
      <c r="R830" s="28">
        <v>34.543373107910156</v>
      </c>
      <c r="S830" s="29">
        <v>1.024711012840271</v>
      </c>
      <c r="T830" s="30">
        <v>32.439060211181641</v>
      </c>
      <c r="U830" s="23">
        <v>3.88922119140625</v>
      </c>
      <c r="V830" s="31">
        <v>0</v>
      </c>
      <c r="W830" s="32">
        <v>9.9246501922607422E-2</v>
      </c>
      <c r="X830" s="33">
        <v>8.0688180923461914</v>
      </c>
      <c r="Y830" s="34">
        <v>-55.108070373535156</v>
      </c>
      <c r="Z830" s="34">
        <v>196.54707336425781</v>
      </c>
      <c r="AA830" s="23">
        <v>3.014132022857666</v>
      </c>
      <c r="AB830" s="35">
        <v>16.13800048828125</v>
      </c>
    </row>
    <row r="831" spans="1:28" x14ac:dyDescent="0.2">
      <c r="A831" s="21">
        <v>45986.76722736111</v>
      </c>
      <c r="B831" s="22">
        <v>8.2329998016357422</v>
      </c>
      <c r="C831" s="22">
        <v>8.5701265335083008</v>
      </c>
      <c r="D831" s="23">
        <v>6.8532323837280273</v>
      </c>
      <c r="E831" s="24">
        <v>97.800003051757813</v>
      </c>
      <c r="F831" s="24">
        <v>50.161519604735076</v>
      </c>
      <c r="G831" s="24">
        <v>-66.461020018905401</v>
      </c>
      <c r="H831" s="24">
        <v>50.161571985539062</v>
      </c>
      <c r="I831" s="24">
        <v>-66.460710922622539</v>
      </c>
      <c r="J831" s="24">
        <v>4.5403947830200195</v>
      </c>
      <c r="K831" s="24">
        <v>15.570850372314453</v>
      </c>
      <c r="L831" s="25">
        <v>0.90924668312072754</v>
      </c>
      <c r="M831" s="21">
        <v>25569.010077592593</v>
      </c>
      <c r="N831" s="23">
        <v>3.014132022857666</v>
      </c>
      <c r="O831" s="26">
        <v>28949.111328125</v>
      </c>
      <c r="P831" s="26">
        <v>49906.24609375</v>
      </c>
      <c r="Q831" s="27">
        <v>31.023775100708008</v>
      </c>
      <c r="R831" s="28">
        <v>34.543373107910156</v>
      </c>
      <c r="S831" s="29">
        <v>1.024711012840271</v>
      </c>
      <c r="T831" s="30">
        <v>32.439060211181641</v>
      </c>
      <c r="U831" s="23">
        <v>3.88922119140625</v>
      </c>
      <c r="V831" s="31">
        <v>0</v>
      </c>
      <c r="W831" s="32">
        <v>9.9246501922607422E-2</v>
      </c>
      <c r="X831" s="33">
        <v>8.0688180923461914</v>
      </c>
      <c r="Y831" s="34">
        <v>-55.108070373535156</v>
      </c>
      <c r="Z831" s="34">
        <v>196.54707336425781</v>
      </c>
      <c r="AA831" s="23">
        <v>3.014132022857666</v>
      </c>
      <c r="AB831" s="35">
        <v>16.13800048828125</v>
      </c>
    </row>
    <row r="832" spans="1:28" x14ac:dyDescent="0.2">
      <c r="A832" s="21">
        <v>45986.767238946763</v>
      </c>
      <c r="B832" s="22">
        <v>8.258000373840332</v>
      </c>
      <c r="C832" s="22">
        <v>8.7851495742797852</v>
      </c>
      <c r="D832" s="23">
        <v>6.8532323837280273</v>
      </c>
      <c r="E832" s="24">
        <v>101.09999847412109</v>
      </c>
      <c r="F832" s="24">
        <v>50.161519604735076</v>
      </c>
      <c r="G832" s="24">
        <v>-66.461020018905401</v>
      </c>
      <c r="H832" s="24">
        <v>50.161571281889735</v>
      </c>
      <c r="I832" s="24">
        <v>-66.460703757007565</v>
      </c>
      <c r="J832" s="24">
        <v>4.462127685546875</v>
      </c>
      <c r="K832" s="24">
        <v>16.082870483398438</v>
      </c>
      <c r="L832" s="25">
        <v>0.90924668312072754</v>
      </c>
      <c r="M832" s="21">
        <v>25569.010089178242</v>
      </c>
      <c r="N832" s="23">
        <v>3.014132022857666</v>
      </c>
      <c r="O832" s="26">
        <v>28949.111328125</v>
      </c>
      <c r="P832" s="26">
        <v>49906.24609375</v>
      </c>
      <c r="Q832" s="27">
        <v>31.023775100708008</v>
      </c>
      <c r="R832" s="28">
        <v>34.543373107910156</v>
      </c>
      <c r="S832" s="29">
        <v>1.024711012840271</v>
      </c>
      <c r="T832" s="30">
        <v>32.439060211181641</v>
      </c>
      <c r="U832" s="23">
        <v>3.88922119140625</v>
      </c>
      <c r="V832" s="31">
        <v>0</v>
      </c>
      <c r="W832" s="32">
        <v>9.9246501922607422E-2</v>
      </c>
      <c r="X832" s="33">
        <v>8.0688180923461914</v>
      </c>
      <c r="Y832" s="34">
        <v>-55.108070373535156</v>
      </c>
      <c r="Z832" s="34">
        <v>196.54707336425781</v>
      </c>
      <c r="AA832" s="23">
        <v>3.014132022857666</v>
      </c>
      <c r="AB832" s="35">
        <v>16.13800048828125</v>
      </c>
    </row>
    <row r="833" spans="1:28" x14ac:dyDescent="0.2">
      <c r="A833" s="21">
        <v>45986.767250543984</v>
      </c>
      <c r="B833" s="22">
        <v>8.2740001678466797</v>
      </c>
      <c r="C833" s="22">
        <v>8.739872932434082</v>
      </c>
      <c r="D833" s="23">
        <v>6.8532323837280273</v>
      </c>
      <c r="E833" s="24">
        <v>100.59999847412109</v>
      </c>
      <c r="F833" s="24">
        <v>50.161519604735076</v>
      </c>
      <c r="G833" s="24">
        <v>-66.461020018905401</v>
      </c>
      <c r="H833" s="24">
        <v>50.161569965185599</v>
      </c>
      <c r="I833" s="24">
        <v>-66.460695067549182</v>
      </c>
      <c r="J833" s="24">
        <v>4.3156700134277344</v>
      </c>
      <c r="K833" s="24">
        <v>16.703779220581055</v>
      </c>
      <c r="L833" s="25">
        <v>0.9085613489151001</v>
      </c>
      <c r="M833" s="21">
        <v>25569.010100775464</v>
      </c>
      <c r="N833" s="23">
        <v>3.014132022857666</v>
      </c>
      <c r="O833" s="26">
        <v>28949.111328125</v>
      </c>
      <c r="P833" s="26">
        <v>49906.24609375</v>
      </c>
      <c r="Q833" s="27">
        <v>31.023775100708008</v>
      </c>
      <c r="R833" s="28">
        <v>34.543373107910156</v>
      </c>
      <c r="S833" s="29">
        <v>1.024711012840271</v>
      </c>
      <c r="T833" s="30">
        <v>32.439060211181641</v>
      </c>
      <c r="U833" s="23">
        <v>3.88922119140625</v>
      </c>
      <c r="V833" s="31">
        <v>0</v>
      </c>
      <c r="W833" s="32">
        <v>9.9246501922607422E-2</v>
      </c>
      <c r="X833" s="33">
        <v>8.0688180923461914</v>
      </c>
      <c r="Y833" s="34">
        <v>-55.108070373535156</v>
      </c>
      <c r="Z833" s="34">
        <v>196.54707336425781</v>
      </c>
      <c r="AA833" s="23">
        <v>3.014132022857666</v>
      </c>
      <c r="AB833" s="35">
        <v>16.13800048828125</v>
      </c>
    </row>
    <row r="834" spans="1:28" x14ac:dyDescent="0.2">
      <c r="A834" s="21">
        <v>45986.767262175927</v>
      </c>
      <c r="B834" s="22">
        <v>8.2679996490478516</v>
      </c>
      <c r="C834" s="22">
        <v>8.5932073593139648</v>
      </c>
      <c r="D834" s="23">
        <v>6.8390793800354004</v>
      </c>
      <c r="E834" s="24">
        <v>100.19999694824219</v>
      </c>
      <c r="F834" s="24">
        <v>50.161519604735076</v>
      </c>
      <c r="G834" s="24">
        <v>-66.461020018905401</v>
      </c>
      <c r="H834" s="24">
        <v>50.161568758553074</v>
      </c>
      <c r="I834" s="24">
        <v>-66.460686868247521</v>
      </c>
      <c r="J834" s="24">
        <v>4.181455135345459</v>
      </c>
      <c r="K834" s="24">
        <v>17.289661407470703</v>
      </c>
      <c r="L834" s="25">
        <v>0.9085613489151001</v>
      </c>
      <c r="M834" s="21">
        <v>25569.010112407406</v>
      </c>
      <c r="N834" s="23">
        <v>3.014132022857666</v>
      </c>
      <c r="O834" s="26">
        <v>28949.111328125</v>
      </c>
      <c r="P834" s="26">
        <v>49906.24609375</v>
      </c>
      <c r="Q834" s="27">
        <v>31.023775100708008</v>
      </c>
      <c r="R834" s="28">
        <v>34.543373107910156</v>
      </c>
      <c r="S834" s="29">
        <v>1.024711012840271</v>
      </c>
      <c r="T834" s="30">
        <v>32.439060211181641</v>
      </c>
      <c r="U834" s="23">
        <v>3.88922119140625</v>
      </c>
      <c r="V834" s="31">
        <v>0</v>
      </c>
      <c r="W834" s="32">
        <v>9.9246501922607422E-2</v>
      </c>
      <c r="X834" s="33">
        <v>8.0688180923461914</v>
      </c>
      <c r="Y834" s="34">
        <v>-55.108070373535156</v>
      </c>
      <c r="Z834" s="34">
        <v>196.54707336425781</v>
      </c>
      <c r="AA834" s="23">
        <v>3.014132022857666</v>
      </c>
      <c r="AB834" s="35">
        <v>16.13800048828125</v>
      </c>
    </row>
    <row r="835" spans="1:28" x14ac:dyDescent="0.2">
      <c r="A835" s="21">
        <v>45986.767273784724</v>
      </c>
      <c r="B835" s="22">
        <v>8.2919998168945313</v>
      </c>
      <c r="C835" s="22">
        <v>8.5478944778442383</v>
      </c>
      <c r="D835" s="23">
        <v>6.8390793800354004</v>
      </c>
      <c r="E835" s="24">
        <v>98.199996948242188</v>
      </c>
      <c r="F835" s="24">
        <v>50.161519604735076</v>
      </c>
      <c r="G835" s="24">
        <v>-66.461020018905401</v>
      </c>
      <c r="H835" s="24">
        <v>50.1615675491894</v>
      </c>
      <c r="I835" s="24">
        <v>-66.460678623721179</v>
      </c>
      <c r="J835" s="24">
        <v>4.0469369888305664</v>
      </c>
      <c r="K835" s="24">
        <v>17.878776550292969</v>
      </c>
      <c r="L835" s="25">
        <v>0.9085613489151001</v>
      </c>
      <c r="M835" s="21">
        <v>25569.010124016204</v>
      </c>
      <c r="N835" s="23">
        <v>3.0216307640075684</v>
      </c>
      <c r="O835" s="26">
        <v>28955.568359375</v>
      </c>
      <c r="P835" s="26">
        <v>49905.05078125</v>
      </c>
      <c r="Q835" s="27">
        <v>31.024618148803711</v>
      </c>
      <c r="R835" s="28">
        <v>34.535671234130859</v>
      </c>
      <c r="S835" s="29">
        <v>1.0247111320495605</v>
      </c>
      <c r="T835" s="30">
        <v>32.438282012939453</v>
      </c>
      <c r="U835" s="23">
        <v>3.84869384765625</v>
      </c>
      <c r="V835" s="31">
        <v>0</v>
      </c>
      <c r="W835" s="32">
        <v>4.985610768198967E-2</v>
      </c>
      <c r="X835" s="33">
        <v>8.0694866180419922</v>
      </c>
      <c r="Y835" s="34">
        <v>-55.146217346191406</v>
      </c>
      <c r="Z835" s="34">
        <v>196.56138610839844</v>
      </c>
      <c r="AA835" s="23">
        <v>3.0216307640075684</v>
      </c>
      <c r="AB835" s="35">
        <v>16.128999710083008</v>
      </c>
    </row>
    <row r="836" spans="1:28" x14ac:dyDescent="0.2">
      <c r="A836" s="21">
        <v>45986.767285381946</v>
      </c>
      <c r="B836" s="22">
        <v>8.2639999389648438</v>
      </c>
      <c r="C836" s="22">
        <v>8.5573253631591797</v>
      </c>
      <c r="D836" s="23">
        <v>6.8390793800354004</v>
      </c>
      <c r="E836" s="24">
        <v>94.300003051757813</v>
      </c>
      <c r="F836" s="24">
        <v>50.161519604735076</v>
      </c>
      <c r="G836" s="24">
        <v>-66.461020018905401</v>
      </c>
      <c r="H836" s="24">
        <v>50.161566412462584</v>
      </c>
      <c r="I836" s="24">
        <v>-66.460670078498993</v>
      </c>
      <c r="J836" s="24">
        <v>3.9204986095428467</v>
      </c>
      <c r="K836" s="24">
        <v>18.489377975463867</v>
      </c>
      <c r="L836" s="25">
        <v>0.9085613489151001</v>
      </c>
      <c r="M836" s="21">
        <v>25569.010135613426</v>
      </c>
      <c r="N836" s="23">
        <v>3.0216307640075684</v>
      </c>
      <c r="O836" s="26">
        <v>28955.568359375</v>
      </c>
      <c r="P836" s="26">
        <v>49905.05078125</v>
      </c>
      <c r="Q836" s="27">
        <v>31.024618148803711</v>
      </c>
      <c r="R836" s="28">
        <v>34.535671234130859</v>
      </c>
      <c r="S836" s="29">
        <v>1.0247111320495605</v>
      </c>
      <c r="T836" s="30">
        <v>32.438282012939453</v>
      </c>
      <c r="U836" s="23">
        <v>3.84869384765625</v>
      </c>
      <c r="V836" s="31">
        <v>0</v>
      </c>
      <c r="W836" s="32">
        <v>4.985610768198967E-2</v>
      </c>
      <c r="X836" s="33">
        <v>8.0694866180419922</v>
      </c>
      <c r="Y836" s="34">
        <v>-55.146217346191406</v>
      </c>
      <c r="Z836" s="34">
        <v>196.56138610839844</v>
      </c>
      <c r="AA836" s="23">
        <v>3.0216307640075684</v>
      </c>
      <c r="AB836" s="35">
        <v>16.128999710083008</v>
      </c>
    </row>
    <row r="837" spans="1:28" x14ac:dyDescent="0.2">
      <c r="A837" s="21">
        <v>45986.767297060185</v>
      </c>
      <c r="B837" s="22">
        <v>8.2679996490478516</v>
      </c>
      <c r="C837" s="22">
        <v>8.4935674667358398</v>
      </c>
      <c r="D837" s="23">
        <v>6.8390793800354004</v>
      </c>
      <c r="E837" s="24">
        <v>93.800003051757813</v>
      </c>
      <c r="F837" s="24">
        <v>50.161519604735076</v>
      </c>
      <c r="G837" s="24">
        <v>-66.461020018905401</v>
      </c>
      <c r="H837" s="24">
        <v>50.161565643544805</v>
      </c>
      <c r="I837" s="24">
        <v>-66.460661362310674</v>
      </c>
      <c r="J837" s="24">
        <v>3.8349723815917969</v>
      </c>
      <c r="K837" s="24">
        <v>19.112194061279297</v>
      </c>
      <c r="L837" s="25">
        <v>0.9085613489151001</v>
      </c>
      <c r="M837" s="21">
        <v>25569.010147291665</v>
      </c>
      <c r="N837" s="23">
        <v>3.0216307640075684</v>
      </c>
      <c r="O837" s="26">
        <v>28955.568359375</v>
      </c>
      <c r="P837" s="26">
        <v>49905.05078125</v>
      </c>
      <c r="Q837" s="27">
        <v>31.024618148803711</v>
      </c>
      <c r="R837" s="28">
        <v>34.535671234130859</v>
      </c>
      <c r="S837" s="29">
        <v>1.0247111320495605</v>
      </c>
      <c r="T837" s="30">
        <v>32.438282012939453</v>
      </c>
      <c r="U837" s="23">
        <v>3.84869384765625</v>
      </c>
      <c r="V837" s="31">
        <v>0</v>
      </c>
      <c r="W837" s="32">
        <v>4.985610768198967E-2</v>
      </c>
      <c r="X837" s="33">
        <v>8.0694866180419922</v>
      </c>
      <c r="Y837" s="34">
        <v>-55.146217346191406</v>
      </c>
      <c r="Z837" s="34">
        <v>196.56138610839844</v>
      </c>
      <c r="AA837" s="23">
        <v>3.0216307640075684</v>
      </c>
      <c r="AB837" s="35">
        <v>16.128999710083008</v>
      </c>
    </row>
    <row r="838" spans="1:28" x14ac:dyDescent="0.2">
      <c r="A838" s="21">
        <v>45986.767308692128</v>
      </c>
      <c r="B838" s="22">
        <v>8.2690000534057617</v>
      </c>
      <c r="C838" s="22">
        <v>8.4850692749023438</v>
      </c>
      <c r="D838" s="23">
        <v>6.8390793800354004</v>
      </c>
      <c r="E838" s="24">
        <v>95.5</v>
      </c>
      <c r="F838" s="24">
        <v>50.161519604735076</v>
      </c>
      <c r="G838" s="24">
        <v>-66.461020018905401</v>
      </c>
      <c r="H838" s="24">
        <v>50.161565076927502</v>
      </c>
      <c r="I838" s="24">
        <v>-66.46065298119025</v>
      </c>
      <c r="J838" s="24">
        <v>3.7719485759735107</v>
      </c>
      <c r="K838" s="24">
        <v>19.711069107055664</v>
      </c>
      <c r="L838" s="25">
        <v>0.90787601470947266</v>
      </c>
      <c r="M838" s="21">
        <v>25569.010158923611</v>
      </c>
      <c r="N838" s="23">
        <v>3.0216307640075684</v>
      </c>
      <c r="O838" s="26">
        <v>28955.568359375</v>
      </c>
      <c r="P838" s="26">
        <v>49905.05078125</v>
      </c>
      <c r="Q838" s="27">
        <v>31.024618148803711</v>
      </c>
      <c r="R838" s="28">
        <v>34.535671234130859</v>
      </c>
      <c r="S838" s="29">
        <v>1.0247111320495605</v>
      </c>
      <c r="T838" s="30">
        <v>32.438282012939453</v>
      </c>
      <c r="U838" s="23">
        <v>3.84869384765625</v>
      </c>
      <c r="V838" s="31">
        <v>0</v>
      </c>
      <c r="W838" s="32">
        <v>4.985610768198967E-2</v>
      </c>
      <c r="X838" s="33">
        <v>8.0694866180419922</v>
      </c>
      <c r="Y838" s="34">
        <v>-55.146217346191406</v>
      </c>
      <c r="Z838" s="34">
        <v>196.56138610839844</v>
      </c>
      <c r="AA838" s="23">
        <v>3.0216307640075684</v>
      </c>
      <c r="AB838" s="35">
        <v>16.128999710083008</v>
      </c>
    </row>
    <row r="839" spans="1:28" x14ac:dyDescent="0.2">
      <c r="A839" s="21">
        <v>45986.767320324077</v>
      </c>
      <c r="B839" s="22">
        <v>8.2760000228881836</v>
      </c>
      <c r="C839" s="22">
        <v>8.5116748809814453</v>
      </c>
      <c r="D839" s="23">
        <v>6.8335223197937012</v>
      </c>
      <c r="E839" s="24">
        <v>99.099998474121094</v>
      </c>
      <c r="F839" s="24">
        <v>50.161519604735076</v>
      </c>
      <c r="G839" s="24">
        <v>-66.461020018905401</v>
      </c>
      <c r="H839" s="24">
        <v>50.161564304632236</v>
      </c>
      <c r="I839" s="24">
        <v>-66.460644561574142</v>
      </c>
      <c r="J839" s="24">
        <v>3.6860466003417969</v>
      </c>
      <c r="K839" s="24">
        <v>20.312694549560547</v>
      </c>
      <c r="L839" s="25">
        <v>0.90787601470947266</v>
      </c>
      <c r="M839" s="21">
        <v>25569.01017056713</v>
      </c>
      <c r="N839" s="23">
        <v>3.0216307640075684</v>
      </c>
      <c r="O839" s="26">
        <v>28955.568359375</v>
      </c>
      <c r="P839" s="26">
        <v>49905.05078125</v>
      </c>
      <c r="Q839" s="27">
        <v>31.024618148803711</v>
      </c>
      <c r="R839" s="28">
        <v>34.535671234130859</v>
      </c>
      <c r="S839" s="29">
        <v>1.0247111320495605</v>
      </c>
      <c r="T839" s="30">
        <v>32.438282012939453</v>
      </c>
      <c r="U839" s="23">
        <v>3.84869384765625</v>
      </c>
      <c r="V839" s="31">
        <v>0</v>
      </c>
      <c r="W839" s="32">
        <v>4.985610768198967E-2</v>
      </c>
      <c r="X839" s="33">
        <v>8.0694866180419922</v>
      </c>
      <c r="Y839" s="34">
        <v>-55.146217346191406</v>
      </c>
      <c r="Z839" s="34">
        <v>196.56138610839844</v>
      </c>
      <c r="AA839" s="23">
        <v>3.0216307640075684</v>
      </c>
      <c r="AB839" s="35">
        <v>16.128999710083008</v>
      </c>
    </row>
    <row r="840" spans="1:28" x14ac:dyDescent="0.2">
      <c r="A840" s="21">
        <v>45986.767331979165</v>
      </c>
      <c r="B840" s="22">
        <v>8.2810001373291016</v>
      </c>
      <c r="C840" s="22">
        <v>8.3743219375610352</v>
      </c>
      <c r="D840" s="23">
        <v>6.8335223197937012</v>
      </c>
      <c r="E840" s="24">
        <v>103.80000305175781</v>
      </c>
      <c r="F840" s="24">
        <v>50.161519604735076</v>
      </c>
      <c r="G840" s="24">
        <v>-66.461020018905401</v>
      </c>
      <c r="H840" s="24">
        <v>50.161563180472982</v>
      </c>
      <c r="I840" s="24">
        <v>-66.460635993591609</v>
      </c>
      <c r="J840" s="24">
        <v>3.5610063076019287</v>
      </c>
      <c r="K840" s="24">
        <v>20.924922943115234</v>
      </c>
      <c r="L840" s="25">
        <v>0.90787601470947266</v>
      </c>
      <c r="M840" s="21">
        <v>25569.010182210648</v>
      </c>
      <c r="N840" s="23">
        <v>3.0216307640075684</v>
      </c>
      <c r="O840" s="26">
        <v>28955.568359375</v>
      </c>
      <c r="P840" s="26">
        <v>49905.05078125</v>
      </c>
      <c r="Q840" s="27">
        <v>31.024618148803711</v>
      </c>
      <c r="R840" s="28">
        <v>34.535671234130859</v>
      </c>
      <c r="S840" s="29">
        <v>1.0247111320495605</v>
      </c>
      <c r="T840" s="30">
        <v>32.438282012939453</v>
      </c>
      <c r="U840" s="23">
        <v>3.84869384765625</v>
      </c>
      <c r="V840" s="31">
        <v>0</v>
      </c>
      <c r="W840" s="32">
        <v>4.985610768198967E-2</v>
      </c>
      <c r="X840" s="33">
        <v>8.0694866180419922</v>
      </c>
      <c r="Y840" s="34">
        <v>-55.146217346191406</v>
      </c>
      <c r="Z840" s="34">
        <v>196.56138610839844</v>
      </c>
      <c r="AA840" s="23">
        <v>3.0216307640075684</v>
      </c>
      <c r="AB840" s="35">
        <v>16.128999710083008</v>
      </c>
    </row>
    <row r="841" spans="1:28" x14ac:dyDescent="0.2">
      <c r="A841" s="21">
        <v>45986.767343622683</v>
      </c>
      <c r="B841" s="22">
        <v>8.2679996490478516</v>
      </c>
      <c r="C841" s="22">
        <v>8.3546009063720703</v>
      </c>
      <c r="D841" s="23">
        <v>6.8335223197937012</v>
      </c>
      <c r="E841" s="24">
        <v>105.69999694824219</v>
      </c>
      <c r="F841" s="24">
        <v>50.161519604735076</v>
      </c>
      <c r="G841" s="24">
        <v>-66.461020018905401</v>
      </c>
      <c r="H841" s="24">
        <v>50.161561715999845</v>
      </c>
      <c r="I841" s="24">
        <v>-66.460627698440746</v>
      </c>
      <c r="J841" s="24">
        <v>3.3981122970581055</v>
      </c>
      <c r="K841" s="24">
        <v>21.517654418945313</v>
      </c>
      <c r="L841" s="25">
        <v>0.90787601470947266</v>
      </c>
      <c r="M841" s="21">
        <v>25569.010193854167</v>
      </c>
      <c r="N841" s="23">
        <v>3.0136730670928955</v>
      </c>
      <c r="O841" s="26">
        <v>28953.927734375</v>
      </c>
      <c r="P841" s="26">
        <v>49915.296875</v>
      </c>
      <c r="Q841" s="27">
        <v>31.029878616333008</v>
      </c>
      <c r="R841" s="28">
        <v>34.537628173828125</v>
      </c>
      <c r="S841" s="29">
        <v>1.0247161388397217</v>
      </c>
      <c r="T841" s="30">
        <v>32.444942474365234</v>
      </c>
      <c r="U841" s="23">
        <v>3.81146240234375</v>
      </c>
      <c r="V841" s="31">
        <v>0</v>
      </c>
      <c r="W841" s="32">
        <v>0.32758975028991699</v>
      </c>
      <c r="X841" s="33">
        <v>8.0722103118896484</v>
      </c>
      <c r="Y841" s="34">
        <v>-55.294036865234375</v>
      </c>
      <c r="Z841" s="34">
        <v>196.60429382324219</v>
      </c>
      <c r="AA841" s="23">
        <v>3.0136730670928955</v>
      </c>
      <c r="AB841" s="35">
        <v>16.156000137329102</v>
      </c>
    </row>
    <row r="842" spans="1:28" x14ac:dyDescent="0.2">
      <c r="A842" s="21">
        <v>45986.767355266202</v>
      </c>
      <c r="B842" s="22">
        <v>8.2720003128051758</v>
      </c>
      <c r="C842" s="22">
        <v>8.3691320419311523</v>
      </c>
      <c r="D842" s="23">
        <v>6.8335223197937012</v>
      </c>
      <c r="E842" s="24">
        <v>101.5</v>
      </c>
      <c r="F842" s="24">
        <v>50.161519604735076</v>
      </c>
      <c r="G842" s="24">
        <v>-66.461020018905401</v>
      </c>
      <c r="H842" s="24">
        <v>50.161560026711889</v>
      </c>
      <c r="I842" s="24">
        <v>-66.460619346358996</v>
      </c>
      <c r="J842" s="24">
        <v>3.2102115154266357</v>
      </c>
      <c r="K842" s="24">
        <v>22.114456176757813</v>
      </c>
      <c r="L842" s="25">
        <v>0.90787601470947266</v>
      </c>
      <c r="M842" s="21">
        <v>25569.010205497685</v>
      </c>
      <c r="N842" s="23">
        <v>3.0136730670928955</v>
      </c>
      <c r="O842" s="26">
        <v>28953.927734375</v>
      </c>
      <c r="P842" s="26">
        <v>49915.296875</v>
      </c>
      <c r="Q842" s="27">
        <v>31.029878616333008</v>
      </c>
      <c r="R842" s="28">
        <v>34.537628173828125</v>
      </c>
      <c r="S842" s="29">
        <v>1.0247161388397217</v>
      </c>
      <c r="T842" s="30">
        <v>32.444942474365234</v>
      </c>
      <c r="U842" s="23">
        <v>3.81146240234375</v>
      </c>
      <c r="V842" s="31">
        <v>0</v>
      </c>
      <c r="W842" s="32">
        <v>0.32758975028991699</v>
      </c>
      <c r="X842" s="33">
        <v>8.0722103118896484</v>
      </c>
      <c r="Y842" s="34">
        <v>-55.294036865234375</v>
      </c>
      <c r="Z842" s="34">
        <v>196.60429382324219</v>
      </c>
      <c r="AA842" s="23">
        <v>3.0136730670928955</v>
      </c>
      <c r="AB842" s="35">
        <v>16.156000137329102</v>
      </c>
    </row>
    <row r="843" spans="1:28" x14ac:dyDescent="0.2">
      <c r="A843" s="21">
        <v>45986.767366874999</v>
      </c>
      <c r="B843" s="22">
        <v>8.2720003128051758</v>
      </c>
      <c r="C843" s="22">
        <v>8.3697919845581055</v>
      </c>
      <c r="D843" s="23">
        <v>6.8335223197937012</v>
      </c>
      <c r="E843" s="24">
        <v>94.599998474121094</v>
      </c>
      <c r="F843" s="24">
        <v>50.161519604735076</v>
      </c>
      <c r="G843" s="24">
        <v>-66.461020018905401</v>
      </c>
      <c r="H843" s="24">
        <v>50.161558693419622</v>
      </c>
      <c r="I843" s="24">
        <v>-66.460610882232729</v>
      </c>
      <c r="J843" s="24">
        <v>3.0619089603424072</v>
      </c>
      <c r="K843" s="24">
        <v>22.719261169433594</v>
      </c>
      <c r="L843" s="25">
        <v>0.90719068050384521</v>
      </c>
      <c r="M843" s="21">
        <v>25569.010217118055</v>
      </c>
      <c r="N843" s="23">
        <v>3.0136730670928955</v>
      </c>
      <c r="O843" s="26">
        <v>28953.927734375</v>
      </c>
      <c r="P843" s="26">
        <v>49915.296875</v>
      </c>
      <c r="Q843" s="27">
        <v>31.029878616333008</v>
      </c>
      <c r="R843" s="28">
        <v>34.537628173828125</v>
      </c>
      <c r="S843" s="29">
        <v>1.0247161388397217</v>
      </c>
      <c r="T843" s="30">
        <v>32.444942474365234</v>
      </c>
      <c r="U843" s="23">
        <v>3.81146240234375</v>
      </c>
      <c r="V843" s="31">
        <v>0</v>
      </c>
      <c r="W843" s="32">
        <v>0.32758975028991699</v>
      </c>
      <c r="X843" s="33">
        <v>8.0722103118896484</v>
      </c>
      <c r="Y843" s="34">
        <v>-55.294036865234375</v>
      </c>
      <c r="Z843" s="34">
        <v>196.60429382324219</v>
      </c>
      <c r="AA843" s="23">
        <v>3.0136730670928955</v>
      </c>
      <c r="AB843" s="35">
        <v>16.156000137329102</v>
      </c>
    </row>
    <row r="844" spans="1:28" x14ac:dyDescent="0.2">
      <c r="A844" s="21">
        <v>45986.767378483797</v>
      </c>
      <c r="B844" s="22">
        <v>8.2889995574951172</v>
      </c>
      <c r="C844" s="22">
        <v>8.3324060440063477</v>
      </c>
      <c r="D844" s="23">
        <v>6.7938156127929688</v>
      </c>
      <c r="E844" s="24">
        <v>88.199996948242188</v>
      </c>
      <c r="F844" s="24">
        <v>50.161519604735076</v>
      </c>
      <c r="G844" s="24">
        <v>-66.461020018905401</v>
      </c>
      <c r="H844" s="24">
        <v>50.161558094627161</v>
      </c>
      <c r="I844" s="24">
        <v>-66.460602487392777</v>
      </c>
      <c r="J844" s="24">
        <v>2.9953067302703857</v>
      </c>
      <c r="K844" s="24">
        <v>23.319116592407227</v>
      </c>
      <c r="L844" s="25">
        <v>0.90719068050384521</v>
      </c>
      <c r="M844" s="21">
        <v>25569.010228726853</v>
      </c>
      <c r="N844" s="23">
        <v>3.0136730670928955</v>
      </c>
      <c r="O844" s="26">
        <v>28953.927734375</v>
      </c>
      <c r="P844" s="26">
        <v>49915.296875</v>
      </c>
      <c r="Q844" s="27">
        <v>31.029878616333008</v>
      </c>
      <c r="R844" s="28">
        <v>34.537628173828125</v>
      </c>
      <c r="S844" s="29">
        <v>1.0247161388397217</v>
      </c>
      <c r="T844" s="30">
        <v>32.444942474365234</v>
      </c>
      <c r="U844" s="23">
        <v>3.81146240234375</v>
      </c>
      <c r="V844" s="31">
        <v>0</v>
      </c>
      <c r="W844" s="32">
        <v>0.32758975028991699</v>
      </c>
      <c r="X844" s="33">
        <v>8.0722103118896484</v>
      </c>
      <c r="Y844" s="34">
        <v>-55.294036865234375</v>
      </c>
      <c r="Z844" s="34">
        <v>196.60429382324219</v>
      </c>
      <c r="AA844" s="23">
        <v>3.0136730670928955</v>
      </c>
      <c r="AB844" s="35">
        <v>16.156000137329102</v>
      </c>
    </row>
    <row r="845" spans="1:28" x14ac:dyDescent="0.2">
      <c r="A845" s="21">
        <v>45986.767390127316</v>
      </c>
      <c r="B845" s="22">
        <v>8.2889995574951172</v>
      </c>
      <c r="C845" s="22">
        <v>8.3354663848876953</v>
      </c>
      <c r="D845" s="23">
        <v>6.7938156127929688</v>
      </c>
      <c r="E845" s="24">
        <v>83.699996948242188</v>
      </c>
      <c r="F845" s="24">
        <v>50.161519604735076</v>
      </c>
      <c r="G845" s="24">
        <v>-66.461020018905401</v>
      </c>
      <c r="H845" s="24">
        <v>50.161558018346518</v>
      </c>
      <c r="I845" s="24">
        <v>-66.460593902361168</v>
      </c>
      <c r="J845" s="24">
        <v>2.9868245124816895</v>
      </c>
      <c r="K845" s="24">
        <v>23.932561874389648</v>
      </c>
      <c r="L845" s="25">
        <v>0.90719068050384521</v>
      </c>
      <c r="M845" s="21">
        <v>25569.010240358795</v>
      </c>
      <c r="N845" s="23">
        <v>3.0136730670928955</v>
      </c>
      <c r="O845" s="26">
        <v>28953.927734375</v>
      </c>
      <c r="P845" s="26">
        <v>49915.296875</v>
      </c>
      <c r="Q845" s="27">
        <v>31.029878616333008</v>
      </c>
      <c r="R845" s="28">
        <v>34.537628173828125</v>
      </c>
      <c r="S845" s="29">
        <v>1.0247161388397217</v>
      </c>
      <c r="T845" s="30">
        <v>32.444942474365234</v>
      </c>
      <c r="U845" s="23">
        <v>3.81146240234375</v>
      </c>
      <c r="V845" s="31">
        <v>0</v>
      </c>
      <c r="W845" s="32">
        <v>0.32758975028991699</v>
      </c>
      <c r="X845" s="33">
        <v>8.0722103118896484</v>
      </c>
      <c r="Y845" s="34">
        <v>-55.294036865234375</v>
      </c>
      <c r="Z845" s="34">
        <v>196.60429382324219</v>
      </c>
      <c r="AA845" s="23">
        <v>3.0136730670928955</v>
      </c>
      <c r="AB845" s="35">
        <v>16.156000137329102</v>
      </c>
    </row>
    <row r="846" spans="1:28" x14ac:dyDescent="0.2">
      <c r="A846" s="21">
        <v>45986.767401793979</v>
      </c>
      <c r="B846" s="22">
        <v>8.2609996795654297</v>
      </c>
      <c r="C846" s="22">
        <v>8.3230829238891602</v>
      </c>
      <c r="D846" s="23">
        <v>6.7938156127929688</v>
      </c>
      <c r="E846" s="24">
        <v>78.900001525878906</v>
      </c>
      <c r="F846" s="24">
        <v>50.161519604735076</v>
      </c>
      <c r="G846" s="24">
        <v>-66.461020018905401</v>
      </c>
      <c r="H846" s="24">
        <v>50.161558443820539</v>
      </c>
      <c r="I846" s="24">
        <v>-66.460585441048295</v>
      </c>
      <c r="J846" s="24">
        <v>3.0341536998748779</v>
      </c>
      <c r="K846" s="24">
        <v>24.537166595458984</v>
      </c>
      <c r="L846" s="25">
        <v>0.90719068050384521</v>
      </c>
      <c r="M846" s="21">
        <v>25569.010252037038</v>
      </c>
      <c r="N846" s="23">
        <v>3.0136730670928955</v>
      </c>
      <c r="O846" s="26">
        <v>28953.927734375</v>
      </c>
      <c r="P846" s="26">
        <v>49915.296875</v>
      </c>
      <c r="Q846" s="27">
        <v>31.029878616333008</v>
      </c>
      <c r="R846" s="28">
        <v>34.537628173828125</v>
      </c>
      <c r="S846" s="29">
        <v>1.0247161388397217</v>
      </c>
      <c r="T846" s="30">
        <v>32.444942474365234</v>
      </c>
      <c r="U846" s="23">
        <v>3.81146240234375</v>
      </c>
      <c r="V846" s="31">
        <v>0</v>
      </c>
      <c r="W846" s="32">
        <v>0.32758975028991699</v>
      </c>
      <c r="X846" s="33">
        <v>8.0722103118896484</v>
      </c>
      <c r="Y846" s="34">
        <v>-55.294036865234375</v>
      </c>
      <c r="Z846" s="34">
        <v>196.60429382324219</v>
      </c>
      <c r="AA846" s="23">
        <v>3.0136730670928955</v>
      </c>
      <c r="AB846" s="35">
        <v>16.156000137329102</v>
      </c>
    </row>
    <row r="847" spans="1:28" x14ac:dyDescent="0.2">
      <c r="A847" s="21">
        <v>45986.767413449074</v>
      </c>
      <c r="B847" s="22">
        <v>8.2810001373291016</v>
      </c>
      <c r="C847" s="22">
        <v>8.3143758773803711</v>
      </c>
      <c r="D847" s="23">
        <v>6.7938156127929688</v>
      </c>
      <c r="E847" s="24">
        <v>76</v>
      </c>
      <c r="F847" s="24">
        <v>50.161519604735076</v>
      </c>
      <c r="G847" s="24">
        <v>-66.461020018905401</v>
      </c>
      <c r="H847" s="24">
        <v>50.161559212785342</v>
      </c>
      <c r="I847" s="24">
        <v>-66.460576965224874</v>
      </c>
      <c r="J847" s="24">
        <v>3.1196901798248291</v>
      </c>
      <c r="K847" s="24">
        <v>25.14280891418457</v>
      </c>
      <c r="L847" s="25">
        <v>0.90719068050384521</v>
      </c>
      <c r="M847" s="21">
        <v>25569.010263680557</v>
      </c>
      <c r="N847" s="23">
        <v>3.0091979503631592</v>
      </c>
      <c r="O847" s="26">
        <v>28951.248046875</v>
      </c>
      <c r="P847" s="26">
        <v>49918.03515625</v>
      </c>
      <c r="Q847" s="27">
        <v>31.030765533447266</v>
      </c>
      <c r="R847" s="28">
        <v>34.540824890136719</v>
      </c>
      <c r="S847" s="29">
        <v>1.0247172117233276</v>
      </c>
      <c r="T847" s="30">
        <v>32.446723937988281</v>
      </c>
      <c r="U847" s="23">
        <v>3.7774658203125</v>
      </c>
      <c r="V847" s="31">
        <v>0</v>
      </c>
      <c r="W847" s="32">
        <v>4.3913286179304123E-2</v>
      </c>
      <c r="X847" s="33">
        <v>8.0731840133666992</v>
      </c>
      <c r="Y847" s="34">
        <v>-55.346488952636719</v>
      </c>
      <c r="Z847" s="34">
        <v>196.51370239257813</v>
      </c>
      <c r="AA847" s="23">
        <v>3.0091979503631592</v>
      </c>
      <c r="AB847" s="35">
        <v>16.120000839233398</v>
      </c>
    </row>
    <row r="848" spans="1:28" x14ac:dyDescent="0.2">
      <c r="A848" s="21">
        <v>45986.767425115744</v>
      </c>
      <c r="B848" s="22">
        <v>8.2740001678466797</v>
      </c>
      <c r="C848" s="22">
        <v>8.3348188400268555</v>
      </c>
      <c r="D848" s="23">
        <v>6.7938156127929688</v>
      </c>
      <c r="E848" s="24">
        <v>72.400001525878906</v>
      </c>
      <c r="F848" s="24">
        <v>50.161519604735076</v>
      </c>
      <c r="G848" s="24">
        <v>-66.461020018905401</v>
      </c>
      <c r="H848" s="24">
        <v>50.161560382944785</v>
      </c>
      <c r="I848" s="24">
        <v>-66.460568552719096</v>
      </c>
      <c r="J848" s="24">
        <v>3.2498524188995361</v>
      </c>
      <c r="K848" s="24">
        <v>25.743925094604492</v>
      </c>
      <c r="L848" s="25">
        <v>0.90719068050384521</v>
      </c>
      <c r="M848" s="21">
        <v>25569.010275347224</v>
      </c>
      <c r="N848" s="23">
        <v>3.0091979503631592</v>
      </c>
      <c r="O848" s="26">
        <v>28951.248046875</v>
      </c>
      <c r="P848" s="26">
        <v>49918.03515625</v>
      </c>
      <c r="Q848" s="27">
        <v>31.030765533447266</v>
      </c>
      <c r="R848" s="28">
        <v>34.540824890136719</v>
      </c>
      <c r="S848" s="29">
        <v>1.0247172117233276</v>
      </c>
      <c r="T848" s="30">
        <v>32.446723937988281</v>
      </c>
      <c r="U848" s="23">
        <v>3.7774658203125</v>
      </c>
      <c r="V848" s="31">
        <v>0</v>
      </c>
      <c r="W848" s="32">
        <v>4.3913286179304123E-2</v>
      </c>
      <c r="X848" s="33">
        <v>8.0731840133666992</v>
      </c>
      <c r="Y848" s="34">
        <v>-55.346488952636719</v>
      </c>
      <c r="Z848" s="34">
        <v>196.51370239257813</v>
      </c>
      <c r="AA848" s="23">
        <v>3.0091979503631592</v>
      </c>
      <c r="AB848" s="35">
        <v>16.120000839233398</v>
      </c>
    </row>
    <row r="849" spans="1:28" x14ac:dyDescent="0.2">
      <c r="A849" s="21">
        <v>45986.767436770831</v>
      </c>
      <c r="B849" s="22">
        <v>8.2690000534057617</v>
      </c>
      <c r="C849" s="22">
        <v>8.257603645324707</v>
      </c>
      <c r="D849" s="23">
        <v>6.779517650604248</v>
      </c>
      <c r="E849" s="24">
        <v>69.699996948242188</v>
      </c>
      <c r="F849" s="24">
        <v>50.161519604735076</v>
      </c>
      <c r="G849" s="24">
        <v>-66.461020018905401</v>
      </c>
      <c r="H849" s="24">
        <v>50.161561839506106</v>
      </c>
      <c r="I849" s="24">
        <v>-66.460560385450606</v>
      </c>
      <c r="J849" s="24">
        <v>3.4118716716766357</v>
      </c>
      <c r="K849" s="24">
        <v>26.327518463134766</v>
      </c>
      <c r="L849" s="25">
        <v>0.90719068050384521</v>
      </c>
      <c r="M849" s="21">
        <v>25569.010287002315</v>
      </c>
      <c r="N849" s="23">
        <v>3.0091979503631592</v>
      </c>
      <c r="O849" s="26">
        <v>28951.248046875</v>
      </c>
      <c r="P849" s="26">
        <v>49918.03515625</v>
      </c>
      <c r="Q849" s="27">
        <v>31.030765533447266</v>
      </c>
      <c r="R849" s="28">
        <v>34.540824890136719</v>
      </c>
      <c r="S849" s="29">
        <v>1.0247172117233276</v>
      </c>
      <c r="T849" s="30">
        <v>32.446723937988281</v>
      </c>
      <c r="U849" s="23">
        <v>3.7774658203125</v>
      </c>
      <c r="V849" s="31">
        <v>0</v>
      </c>
      <c r="W849" s="32">
        <v>4.3913286179304123E-2</v>
      </c>
      <c r="X849" s="33">
        <v>8.0731840133666992</v>
      </c>
      <c r="Y849" s="34">
        <v>-55.346488952636719</v>
      </c>
      <c r="Z849" s="34">
        <v>196.51370239257813</v>
      </c>
      <c r="AA849" s="23">
        <v>3.0091979503631592</v>
      </c>
      <c r="AB849" s="35">
        <v>16.120000839233398</v>
      </c>
    </row>
    <row r="850" spans="1:28" x14ac:dyDescent="0.2">
      <c r="A850" s="21">
        <v>45986.767448402781</v>
      </c>
      <c r="B850" s="22">
        <v>8.2690000534057617</v>
      </c>
      <c r="C850" s="22">
        <v>8.2678375244140625</v>
      </c>
      <c r="D850" s="23">
        <v>6.779517650604248</v>
      </c>
      <c r="E850" s="24">
        <v>72.800003051757813</v>
      </c>
      <c r="F850" s="24">
        <v>50.161519604735076</v>
      </c>
      <c r="G850" s="24">
        <v>-66.461020018905401</v>
      </c>
      <c r="H850" s="24">
        <v>50.161563803933618</v>
      </c>
      <c r="I850" s="24">
        <v>-66.46055148656211</v>
      </c>
      <c r="J850" s="24">
        <v>3.6303822994232178</v>
      </c>
      <c r="K850" s="24">
        <v>26.963388442993164</v>
      </c>
      <c r="L850" s="25">
        <v>0.90719068050384521</v>
      </c>
      <c r="M850" s="21">
        <v>25569.010298645833</v>
      </c>
      <c r="N850" s="23">
        <v>3.0091979503631592</v>
      </c>
      <c r="O850" s="26">
        <v>28951.248046875</v>
      </c>
      <c r="P850" s="26">
        <v>49918.03515625</v>
      </c>
      <c r="Q850" s="27">
        <v>31.030765533447266</v>
      </c>
      <c r="R850" s="28">
        <v>34.540824890136719</v>
      </c>
      <c r="S850" s="29">
        <v>1.0247172117233276</v>
      </c>
      <c r="T850" s="30">
        <v>32.446723937988281</v>
      </c>
      <c r="U850" s="23">
        <v>3.7774658203125</v>
      </c>
      <c r="V850" s="31">
        <v>0</v>
      </c>
      <c r="W850" s="32">
        <v>4.3913286179304123E-2</v>
      </c>
      <c r="X850" s="33">
        <v>8.0731840133666992</v>
      </c>
      <c r="Y850" s="34">
        <v>-55.346488952636719</v>
      </c>
      <c r="Z850" s="34">
        <v>196.51370239257813</v>
      </c>
      <c r="AA850" s="23">
        <v>3.0091979503631592</v>
      </c>
      <c r="AB850" s="35">
        <v>16.120000839233398</v>
      </c>
    </row>
    <row r="851" spans="1:28" x14ac:dyDescent="0.2">
      <c r="A851" s="21">
        <v>45986.7674600463</v>
      </c>
      <c r="B851" s="22">
        <v>8.2720003128051758</v>
      </c>
      <c r="C851" s="22">
        <v>8.2479038238525391</v>
      </c>
      <c r="D851" s="23">
        <v>6.779517650604248</v>
      </c>
      <c r="E851" s="24">
        <v>76.099998474121094</v>
      </c>
      <c r="F851" s="24">
        <v>50.161519604735076</v>
      </c>
      <c r="G851" s="24">
        <v>-66.461020018905401</v>
      </c>
      <c r="H851" s="24">
        <v>50.161565426858054</v>
      </c>
      <c r="I851" s="24">
        <v>-66.460543122882427</v>
      </c>
      <c r="J851" s="24">
        <v>3.8109068870544434</v>
      </c>
      <c r="K851" s="24">
        <v>27.561016082763672</v>
      </c>
      <c r="L851" s="25">
        <v>0.90719068050384521</v>
      </c>
      <c r="M851" s="21">
        <v>25569.010310289352</v>
      </c>
      <c r="N851" s="23">
        <v>3.0091979503631592</v>
      </c>
      <c r="O851" s="26">
        <v>28951.248046875</v>
      </c>
      <c r="P851" s="26">
        <v>49918.03515625</v>
      </c>
      <c r="Q851" s="27">
        <v>31.030765533447266</v>
      </c>
      <c r="R851" s="28">
        <v>34.540824890136719</v>
      </c>
      <c r="S851" s="29">
        <v>1.0247172117233276</v>
      </c>
      <c r="T851" s="30">
        <v>32.446723937988281</v>
      </c>
      <c r="U851" s="23">
        <v>3.7774658203125</v>
      </c>
      <c r="V851" s="31">
        <v>0</v>
      </c>
      <c r="W851" s="32">
        <v>4.3913286179304123E-2</v>
      </c>
      <c r="X851" s="33">
        <v>8.0731840133666992</v>
      </c>
      <c r="Y851" s="34">
        <v>-55.346488952636719</v>
      </c>
      <c r="Z851" s="34">
        <v>196.51370239257813</v>
      </c>
      <c r="AA851" s="23">
        <v>3.0091979503631592</v>
      </c>
      <c r="AB851" s="35">
        <v>16.120000839233398</v>
      </c>
    </row>
    <row r="852" spans="1:28" x14ac:dyDescent="0.2">
      <c r="A852" s="21">
        <v>45986.767471689818</v>
      </c>
      <c r="B852" s="22">
        <v>8.2670001983642578</v>
      </c>
      <c r="C852" s="22">
        <v>8.2072019577026367</v>
      </c>
      <c r="D852" s="23">
        <v>6.779517650604248</v>
      </c>
      <c r="E852" s="24">
        <v>78.699996948242188</v>
      </c>
      <c r="F852" s="24">
        <v>50.161519604735076</v>
      </c>
      <c r="G852" s="24">
        <v>-66.461020018905401</v>
      </c>
      <c r="H852" s="24">
        <v>50.161566476468678</v>
      </c>
      <c r="I852" s="24">
        <v>-66.460534780879811</v>
      </c>
      <c r="J852" s="24">
        <v>3.9276604652404785</v>
      </c>
      <c r="K852" s="24">
        <v>28.157094955444336</v>
      </c>
      <c r="L852" s="25">
        <v>0.90719068050384521</v>
      </c>
      <c r="M852" s="21">
        <v>25569.010321921298</v>
      </c>
      <c r="N852" s="23">
        <v>3.0091979503631592</v>
      </c>
      <c r="O852" s="26">
        <v>28951.248046875</v>
      </c>
      <c r="P852" s="26">
        <v>49918.03515625</v>
      </c>
      <c r="Q852" s="27">
        <v>31.030765533447266</v>
      </c>
      <c r="R852" s="28">
        <v>34.540824890136719</v>
      </c>
      <c r="S852" s="29">
        <v>1.0247172117233276</v>
      </c>
      <c r="T852" s="30">
        <v>32.446723937988281</v>
      </c>
      <c r="U852" s="23">
        <v>3.7774658203125</v>
      </c>
      <c r="V852" s="31">
        <v>0</v>
      </c>
      <c r="W852" s="32">
        <v>4.3913286179304123E-2</v>
      </c>
      <c r="X852" s="33">
        <v>8.0731840133666992</v>
      </c>
      <c r="Y852" s="34">
        <v>-55.346488952636719</v>
      </c>
      <c r="Z852" s="34">
        <v>196.51370239257813</v>
      </c>
      <c r="AA852" s="23">
        <v>3.0091979503631592</v>
      </c>
      <c r="AB852" s="35">
        <v>16.120000839233398</v>
      </c>
    </row>
    <row r="853" spans="1:28" x14ac:dyDescent="0.2">
      <c r="A853" s="21">
        <v>45986.767483356482</v>
      </c>
      <c r="B853" s="22">
        <v>8.2629995346069336</v>
      </c>
      <c r="C853" s="22">
        <v>8.2738065719604492</v>
      </c>
      <c r="D853" s="23">
        <v>6.779517650604248</v>
      </c>
      <c r="E853" s="24">
        <v>78.699996948242188</v>
      </c>
      <c r="F853" s="24">
        <v>50.161519604735076</v>
      </c>
      <c r="G853" s="24">
        <v>-66.461020018905401</v>
      </c>
      <c r="H853" s="24">
        <v>50.161567325893493</v>
      </c>
      <c r="I853" s="24">
        <v>-66.460526422020607</v>
      </c>
      <c r="J853" s="24">
        <v>4.0221471786499023</v>
      </c>
      <c r="K853" s="24">
        <v>28.754379272460938</v>
      </c>
      <c r="L853" s="25">
        <v>0.906505286693573</v>
      </c>
      <c r="M853" s="21">
        <v>25569.010333587961</v>
      </c>
      <c r="N853" s="23">
        <v>3.0134730339050293</v>
      </c>
      <c r="O853" s="26">
        <v>28954.845703125</v>
      </c>
      <c r="P853" s="26">
        <v>49917.2109375</v>
      </c>
      <c r="Q853" s="27">
        <v>31.031143188476563</v>
      </c>
      <c r="R853" s="28">
        <v>34.536533355712891</v>
      </c>
      <c r="S853" s="29">
        <v>1.0247172117233276</v>
      </c>
      <c r="T853" s="30">
        <v>32.446186065673828</v>
      </c>
      <c r="U853" s="23">
        <v>3.7459716796875</v>
      </c>
      <c r="V853" s="31">
        <v>0</v>
      </c>
      <c r="W853" s="32">
        <v>4.1863679885864258E-2</v>
      </c>
      <c r="X853" s="33">
        <v>8.0739507675170898</v>
      </c>
      <c r="Y853" s="34">
        <v>-55.389404296875</v>
      </c>
      <c r="Z853" s="34">
        <v>196.38018798828125</v>
      </c>
      <c r="AA853" s="23">
        <v>3.0134730339050293</v>
      </c>
      <c r="AB853" s="35">
        <v>16.128999710083008</v>
      </c>
    </row>
    <row r="854" spans="1:28" x14ac:dyDescent="0.2">
      <c r="A854" s="21">
        <v>45986.767495</v>
      </c>
      <c r="B854" s="22">
        <v>8.2530002593994141</v>
      </c>
      <c r="C854" s="22">
        <v>8.2403602600097656</v>
      </c>
      <c r="D854" s="23">
        <v>6.7560582160949707</v>
      </c>
      <c r="E854" s="24">
        <v>79.300003051757813</v>
      </c>
      <c r="F854" s="24">
        <v>50.161519604735076</v>
      </c>
      <c r="G854" s="24">
        <v>-66.461020018905401</v>
      </c>
      <c r="H854" s="24">
        <v>50.161568123760567</v>
      </c>
      <c r="I854" s="24">
        <v>-66.460517918919706</v>
      </c>
      <c r="J854" s="24">
        <v>4.1108989715576172</v>
      </c>
      <c r="K854" s="24">
        <v>29.361968994140625</v>
      </c>
      <c r="L854" s="25">
        <v>0.906505286693573</v>
      </c>
      <c r="M854" s="21">
        <v>25569.01034523148</v>
      </c>
      <c r="N854" s="23">
        <v>3.0134730339050293</v>
      </c>
      <c r="O854" s="26">
        <v>28954.845703125</v>
      </c>
      <c r="P854" s="26">
        <v>49917.2109375</v>
      </c>
      <c r="Q854" s="27">
        <v>31.031143188476563</v>
      </c>
      <c r="R854" s="28">
        <v>34.536533355712891</v>
      </c>
      <c r="S854" s="29">
        <v>1.0247172117233276</v>
      </c>
      <c r="T854" s="30">
        <v>32.446186065673828</v>
      </c>
      <c r="U854" s="23">
        <v>3.7459716796875</v>
      </c>
      <c r="V854" s="31">
        <v>0</v>
      </c>
      <c r="W854" s="32">
        <v>4.1863679885864258E-2</v>
      </c>
      <c r="X854" s="33">
        <v>8.0739507675170898</v>
      </c>
      <c r="Y854" s="34">
        <v>-55.389404296875</v>
      </c>
      <c r="Z854" s="34">
        <v>196.38018798828125</v>
      </c>
      <c r="AA854" s="23">
        <v>3.0134730339050293</v>
      </c>
      <c r="AB854" s="35">
        <v>16.128999710083008</v>
      </c>
    </row>
    <row r="855" spans="1:28" x14ac:dyDescent="0.2">
      <c r="A855" s="21">
        <v>45986.767506655095</v>
      </c>
      <c r="B855" s="22">
        <v>8.2639999389648438</v>
      </c>
      <c r="C855" s="22">
        <v>8.2337121963500977</v>
      </c>
      <c r="D855" s="23">
        <v>6.7560582160949707</v>
      </c>
      <c r="E855" s="24">
        <v>76.800003051757813</v>
      </c>
      <c r="F855" s="24">
        <v>50.161519604735076</v>
      </c>
      <c r="G855" s="24">
        <v>-66.461020018905401</v>
      </c>
      <c r="H855" s="24">
        <v>50.161569095261534</v>
      </c>
      <c r="I855" s="24">
        <v>-66.460509480488369</v>
      </c>
      <c r="J855" s="24">
        <v>4.2189645767211914</v>
      </c>
      <c r="K855" s="24">
        <v>29.964937210083008</v>
      </c>
      <c r="L855" s="25">
        <v>0.906505286693573</v>
      </c>
      <c r="M855" s="21">
        <v>25569.010356886574</v>
      </c>
      <c r="N855" s="23">
        <v>3.0134730339050293</v>
      </c>
      <c r="O855" s="26">
        <v>28954.845703125</v>
      </c>
      <c r="P855" s="26">
        <v>49917.2109375</v>
      </c>
      <c r="Q855" s="27">
        <v>31.031143188476563</v>
      </c>
      <c r="R855" s="28">
        <v>34.536533355712891</v>
      </c>
      <c r="S855" s="29">
        <v>1.0247172117233276</v>
      </c>
      <c r="T855" s="30">
        <v>32.446186065673828</v>
      </c>
      <c r="U855" s="23">
        <v>3.7459716796875</v>
      </c>
      <c r="V855" s="31">
        <v>0</v>
      </c>
      <c r="W855" s="32">
        <v>4.1863679885864258E-2</v>
      </c>
      <c r="X855" s="33">
        <v>8.0739507675170898</v>
      </c>
      <c r="Y855" s="34">
        <v>-55.389404296875</v>
      </c>
      <c r="Z855" s="34">
        <v>196.38018798828125</v>
      </c>
      <c r="AA855" s="23">
        <v>3.0134730339050293</v>
      </c>
      <c r="AB855" s="35">
        <v>16.128999710083008</v>
      </c>
    </row>
    <row r="856" spans="1:28" x14ac:dyDescent="0.2">
      <c r="A856" s="21">
        <v>45986.767518356479</v>
      </c>
      <c r="B856" s="22">
        <v>8.2700004577636719</v>
      </c>
      <c r="C856" s="22">
        <v>8.2862968444824219</v>
      </c>
      <c r="D856" s="23">
        <v>6.7560582160949707</v>
      </c>
      <c r="E856" s="24">
        <v>74.400001525878906</v>
      </c>
      <c r="F856" s="24">
        <v>50.161519604735076</v>
      </c>
      <c r="G856" s="24">
        <v>-66.461020018905401</v>
      </c>
      <c r="H856" s="24">
        <v>50.16157021242617</v>
      </c>
      <c r="I856" s="24">
        <v>-66.460501074105082</v>
      </c>
      <c r="J856" s="24">
        <v>4.3432326316833496</v>
      </c>
      <c r="K856" s="24">
        <v>30.565616607666016</v>
      </c>
      <c r="L856" s="25">
        <v>0.906505286693573</v>
      </c>
      <c r="M856" s="21">
        <v>25569.010368587962</v>
      </c>
      <c r="N856" s="23">
        <v>3.0134730339050293</v>
      </c>
      <c r="O856" s="26">
        <v>28954.845703125</v>
      </c>
      <c r="P856" s="26">
        <v>49917.2109375</v>
      </c>
      <c r="Q856" s="27">
        <v>31.031143188476563</v>
      </c>
      <c r="R856" s="28">
        <v>34.536533355712891</v>
      </c>
      <c r="S856" s="29">
        <v>1.0247172117233276</v>
      </c>
      <c r="T856" s="30">
        <v>32.446186065673828</v>
      </c>
      <c r="U856" s="23">
        <v>3.7459716796875</v>
      </c>
      <c r="V856" s="31">
        <v>0</v>
      </c>
      <c r="W856" s="32">
        <v>4.1863679885864258E-2</v>
      </c>
      <c r="X856" s="33">
        <v>8.0739507675170898</v>
      </c>
      <c r="Y856" s="34">
        <v>-55.389404296875</v>
      </c>
      <c r="Z856" s="34">
        <v>196.38018798828125</v>
      </c>
      <c r="AA856" s="23">
        <v>3.0134730339050293</v>
      </c>
      <c r="AB856" s="35">
        <v>16.128999710083008</v>
      </c>
    </row>
    <row r="857" spans="1:28" x14ac:dyDescent="0.2">
      <c r="A857" s="21">
        <v>45986.767530011573</v>
      </c>
      <c r="B857" s="22">
        <v>8.2869997024536133</v>
      </c>
      <c r="C857" s="22">
        <v>8.2103166580200195</v>
      </c>
      <c r="D857" s="23">
        <v>6.7560582160949707</v>
      </c>
      <c r="E857" s="24">
        <v>72.699996948242188</v>
      </c>
      <c r="F857" s="24">
        <v>50.161519604735076</v>
      </c>
      <c r="G857" s="24">
        <v>-66.461020018905401</v>
      </c>
      <c r="H857" s="24">
        <v>50.161571465600709</v>
      </c>
      <c r="I857" s="24">
        <v>-66.460492570136893</v>
      </c>
      <c r="J857" s="24">
        <v>4.4826292991638184</v>
      </c>
      <c r="K857" s="24">
        <v>31.173269271850586</v>
      </c>
      <c r="L857" s="25">
        <v>0.906505286693573</v>
      </c>
      <c r="M857" s="21">
        <v>25569.010380243057</v>
      </c>
      <c r="N857" s="23">
        <v>3.0134730339050293</v>
      </c>
      <c r="O857" s="26">
        <v>28954.845703125</v>
      </c>
      <c r="P857" s="26">
        <v>49917.2109375</v>
      </c>
      <c r="Q857" s="27">
        <v>31.031143188476563</v>
      </c>
      <c r="R857" s="28">
        <v>34.536533355712891</v>
      </c>
      <c r="S857" s="29">
        <v>1.0247172117233276</v>
      </c>
      <c r="T857" s="30">
        <v>32.446186065673828</v>
      </c>
      <c r="U857" s="23">
        <v>3.7459716796875</v>
      </c>
      <c r="V857" s="31">
        <v>0</v>
      </c>
      <c r="W857" s="32">
        <v>4.1863679885864258E-2</v>
      </c>
      <c r="X857" s="33">
        <v>8.0739507675170898</v>
      </c>
      <c r="Y857" s="34">
        <v>-55.389404296875</v>
      </c>
      <c r="Z857" s="34">
        <v>196.38018798828125</v>
      </c>
      <c r="AA857" s="23">
        <v>3.0134730339050293</v>
      </c>
      <c r="AB857" s="35">
        <v>16.128999710083008</v>
      </c>
    </row>
    <row r="858" spans="1:28" x14ac:dyDescent="0.2">
      <c r="A858" s="21">
        <v>45986.767541689813</v>
      </c>
      <c r="B858" s="22">
        <v>8.2740001678466797</v>
      </c>
      <c r="C858" s="22">
        <v>8.2151737213134766</v>
      </c>
      <c r="D858" s="23">
        <v>6.7560582160949707</v>
      </c>
      <c r="E858" s="24">
        <v>70</v>
      </c>
      <c r="F858" s="24">
        <v>50.161519604735076</v>
      </c>
      <c r="G858" s="24">
        <v>-66.461020018905401</v>
      </c>
      <c r="H858" s="24">
        <v>50.161572790739534</v>
      </c>
      <c r="I858" s="24">
        <v>-66.460484169374894</v>
      </c>
      <c r="J858" s="24">
        <v>4.6300311088562012</v>
      </c>
      <c r="K858" s="24">
        <v>31.77354621887207</v>
      </c>
      <c r="L858" s="25">
        <v>0.90513461828231812</v>
      </c>
      <c r="M858" s="21">
        <v>25569.010391932872</v>
      </c>
      <c r="N858" s="23">
        <v>3.0134730339050293</v>
      </c>
      <c r="O858" s="26">
        <v>28954.845703125</v>
      </c>
      <c r="P858" s="26">
        <v>49917.2109375</v>
      </c>
      <c r="Q858" s="27">
        <v>31.031143188476563</v>
      </c>
      <c r="R858" s="28">
        <v>34.536533355712891</v>
      </c>
      <c r="S858" s="29">
        <v>1.0247172117233276</v>
      </c>
      <c r="T858" s="30">
        <v>32.446186065673828</v>
      </c>
      <c r="U858" s="23">
        <v>3.7459716796875</v>
      </c>
      <c r="V858" s="31">
        <v>0</v>
      </c>
      <c r="W858" s="32">
        <v>4.1863679885864258E-2</v>
      </c>
      <c r="X858" s="33">
        <v>8.0739507675170898</v>
      </c>
      <c r="Y858" s="34">
        <v>-55.389404296875</v>
      </c>
      <c r="Z858" s="34">
        <v>196.38018798828125</v>
      </c>
      <c r="AA858" s="23">
        <v>3.0134730339050293</v>
      </c>
      <c r="AB858" s="35">
        <v>16.128999710083008</v>
      </c>
    </row>
    <row r="859" spans="1:28" x14ac:dyDescent="0.2">
      <c r="A859" s="21">
        <v>45986.767553356483</v>
      </c>
      <c r="B859" s="22">
        <v>8.2760000228881836</v>
      </c>
      <c r="C859" s="22">
        <v>8.1708507537841797</v>
      </c>
      <c r="D859" s="23">
        <v>6.706261157989502</v>
      </c>
      <c r="E859" s="24">
        <v>68</v>
      </c>
      <c r="F859" s="24">
        <v>50.161519604735076</v>
      </c>
      <c r="G859" s="24">
        <v>-66.461020018905401</v>
      </c>
      <c r="H859" s="24">
        <v>50.161574394716475</v>
      </c>
      <c r="I859" s="24">
        <v>-66.460475611867651</v>
      </c>
      <c r="J859" s="24">
        <v>4.808448314666748</v>
      </c>
      <c r="K859" s="24">
        <v>32.385025024414063</v>
      </c>
      <c r="L859" s="25">
        <v>0.90513461828231812</v>
      </c>
      <c r="M859" s="21">
        <v>25569.010403599535</v>
      </c>
      <c r="N859" s="23">
        <v>3.0134730339050293</v>
      </c>
      <c r="O859" s="26">
        <v>28954.845703125</v>
      </c>
      <c r="P859" s="26">
        <v>49917.2109375</v>
      </c>
      <c r="Q859" s="27">
        <v>31.031143188476563</v>
      </c>
      <c r="R859" s="28">
        <v>34.536533355712891</v>
      </c>
      <c r="S859" s="29">
        <v>1.0247172117233276</v>
      </c>
      <c r="T859" s="30">
        <v>32.446186065673828</v>
      </c>
      <c r="U859" s="23">
        <v>3.7459716796875</v>
      </c>
      <c r="V859" s="31">
        <v>0</v>
      </c>
      <c r="W859" s="32">
        <v>4.1863679885864258E-2</v>
      </c>
      <c r="X859" s="33">
        <v>8.0739507675170898</v>
      </c>
      <c r="Y859" s="34">
        <v>-55.389404296875</v>
      </c>
      <c r="Z859" s="34">
        <v>196.38018798828125</v>
      </c>
      <c r="AA859" s="23">
        <v>3.0134730339050293</v>
      </c>
      <c r="AB859" s="35">
        <v>16.128999710083008</v>
      </c>
    </row>
    <row r="860" spans="1:28" x14ac:dyDescent="0.2">
      <c r="A860" s="21">
        <v>45986.767565000002</v>
      </c>
      <c r="B860" s="22">
        <v>8.2840003967285156</v>
      </c>
      <c r="C860" s="22">
        <v>8.1520175933837891</v>
      </c>
      <c r="D860" s="23">
        <v>6.706261157989502</v>
      </c>
      <c r="E860" s="24">
        <v>64.199996948242188</v>
      </c>
      <c r="F860" s="24">
        <v>50.161519604735076</v>
      </c>
      <c r="G860" s="24">
        <v>-66.461020018905401</v>
      </c>
      <c r="H860" s="24">
        <v>50.161576333048856</v>
      </c>
      <c r="I860" s="24">
        <v>-66.460467353369665</v>
      </c>
      <c r="J860" s="24">
        <v>5.0240569114685059</v>
      </c>
      <c r="K860" s="24">
        <v>32.975135803222656</v>
      </c>
      <c r="L860" s="25">
        <v>0.90513461828231812</v>
      </c>
      <c r="M860" s="21">
        <v>25569.010415231482</v>
      </c>
      <c r="N860" s="23">
        <v>3.0134730339050293</v>
      </c>
      <c r="O860" s="26">
        <v>28954.845703125</v>
      </c>
      <c r="P860" s="26">
        <v>49917.2109375</v>
      </c>
      <c r="Q860" s="27">
        <v>31.031143188476563</v>
      </c>
      <c r="R860" s="28">
        <v>34.536533355712891</v>
      </c>
      <c r="S860" s="29">
        <v>1.0247172117233276</v>
      </c>
      <c r="T860" s="30">
        <v>32.446186065673828</v>
      </c>
      <c r="U860" s="23">
        <v>3.7459716796875</v>
      </c>
      <c r="V860" s="31">
        <v>0</v>
      </c>
      <c r="W860" s="32">
        <v>4.1863679885864258E-2</v>
      </c>
      <c r="X860" s="33">
        <v>8.0739507675170898</v>
      </c>
      <c r="Y860" s="34">
        <v>-55.389404296875</v>
      </c>
      <c r="Z860" s="34">
        <v>196.38018798828125</v>
      </c>
      <c r="AA860" s="23">
        <v>3.0134730339050293</v>
      </c>
      <c r="AB860" s="35">
        <v>16.128999710083008</v>
      </c>
    </row>
    <row r="861" spans="1:28" x14ac:dyDescent="0.2">
      <c r="A861" s="21">
        <v>45986.767576620368</v>
      </c>
      <c r="B861" s="22">
        <v>8.2720003128051758</v>
      </c>
      <c r="C861" s="22">
        <v>8.2134981155395508</v>
      </c>
      <c r="D861" s="23">
        <v>6.706261157989502</v>
      </c>
      <c r="E861" s="24">
        <v>62.200000762939453</v>
      </c>
      <c r="F861" s="24">
        <v>50.161519604735076</v>
      </c>
      <c r="G861" s="24">
        <v>-66.461020018905401</v>
      </c>
      <c r="H861" s="24">
        <v>50.16157846358724</v>
      </c>
      <c r="I861" s="24">
        <v>-66.460459439673627</v>
      </c>
      <c r="J861" s="24">
        <v>5.261044979095459</v>
      </c>
      <c r="K861" s="24">
        <v>33.540607452392578</v>
      </c>
      <c r="L861" s="25">
        <v>0.90513461828231812</v>
      </c>
      <c r="M861" s="21">
        <v>25569.010426863428</v>
      </c>
      <c r="N861" s="23">
        <v>3.0134730339050293</v>
      </c>
      <c r="O861" s="26">
        <v>28954.845703125</v>
      </c>
      <c r="P861" s="26">
        <v>49917.2109375</v>
      </c>
      <c r="Q861" s="27">
        <v>31.031143188476563</v>
      </c>
      <c r="R861" s="28">
        <v>34.536533355712891</v>
      </c>
      <c r="S861" s="29">
        <v>1.0247172117233276</v>
      </c>
      <c r="T861" s="30">
        <v>32.446186065673828</v>
      </c>
      <c r="U861" s="23">
        <v>3.7459716796875</v>
      </c>
      <c r="V861" s="31">
        <v>0</v>
      </c>
      <c r="W861" s="32">
        <v>4.1863679885864258E-2</v>
      </c>
      <c r="X861" s="33">
        <v>8.0739507675170898</v>
      </c>
      <c r="Y861" s="34">
        <v>-55.389404296875</v>
      </c>
      <c r="Z861" s="34">
        <v>196.38018798828125</v>
      </c>
      <c r="AA861" s="23">
        <v>3.0134730339050293</v>
      </c>
      <c r="AB861" s="35">
        <v>16.128999710083008</v>
      </c>
    </row>
    <row r="862" spans="1:28" x14ac:dyDescent="0.2">
      <c r="A862" s="21">
        <v>45986.767588310184</v>
      </c>
      <c r="B862" s="22">
        <v>8.2609996795654297</v>
      </c>
      <c r="C862" s="22">
        <v>8.2135848999023438</v>
      </c>
      <c r="D862" s="23">
        <v>6.706261157989502</v>
      </c>
      <c r="E862" s="24">
        <v>60.700000762939453</v>
      </c>
      <c r="F862" s="24">
        <v>50.161519604735076</v>
      </c>
      <c r="G862" s="24">
        <v>-66.461020018905401</v>
      </c>
      <c r="H862" s="24">
        <v>50.161580853609053</v>
      </c>
      <c r="I862" s="24">
        <v>-66.460451585250439</v>
      </c>
      <c r="J862" s="24">
        <v>5.5268959999084473</v>
      </c>
      <c r="K862" s="24">
        <v>34.101844787597656</v>
      </c>
      <c r="L862" s="25">
        <v>0.90513461828231812</v>
      </c>
      <c r="M862" s="21">
        <v>25569.01043855324</v>
      </c>
      <c r="N862" s="23">
        <v>3.0243053436279297</v>
      </c>
      <c r="O862" s="26">
        <v>28965.796875</v>
      </c>
      <c r="P862" s="26">
        <v>49918.2890625</v>
      </c>
      <c r="Q862" s="27">
        <v>31.034280776977539</v>
      </c>
      <c r="R862" s="28">
        <v>34.523475646972656</v>
      </c>
      <c r="S862" s="29">
        <v>1.0247187614440918</v>
      </c>
      <c r="T862" s="30">
        <v>32.446887969970703</v>
      </c>
      <c r="U862" s="23">
        <v>3.70599365234375</v>
      </c>
      <c r="V862" s="31">
        <v>0</v>
      </c>
      <c r="W862" s="32">
        <v>7.8533090651035309E-2</v>
      </c>
      <c r="X862" s="33">
        <v>8.0739107131958008</v>
      </c>
      <c r="Y862" s="34">
        <v>-55.389404296875</v>
      </c>
      <c r="Z862" s="34">
        <v>196.24667358398438</v>
      </c>
      <c r="AA862" s="23">
        <v>3.0243053436279297</v>
      </c>
      <c r="AB862" s="35">
        <v>16.075000762939453</v>
      </c>
    </row>
    <row r="863" spans="1:28" x14ac:dyDescent="0.2">
      <c r="A863" s="21">
        <v>45986.767599988423</v>
      </c>
      <c r="B863" s="22">
        <v>8.2779998779296875</v>
      </c>
      <c r="C863" s="22">
        <v>8.2142219543457031</v>
      </c>
      <c r="D863" s="23">
        <v>6.706261157989502</v>
      </c>
      <c r="E863" s="24">
        <v>64.800003051757813</v>
      </c>
      <c r="F863" s="24">
        <v>50.161519604735076</v>
      </c>
      <c r="G863" s="24">
        <v>-66.461020018905401</v>
      </c>
      <c r="H863" s="24">
        <v>50.161583254186034</v>
      </c>
      <c r="I863" s="24">
        <v>-66.460443808780155</v>
      </c>
      <c r="J863" s="24">
        <v>5.7939209938049316</v>
      </c>
      <c r="K863" s="24">
        <v>34.657512664794922</v>
      </c>
      <c r="L863" s="25">
        <v>0.90444928407669067</v>
      </c>
      <c r="M863" s="21">
        <v>25569.010450219906</v>
      </c>
      <c r="N863" s="23">
        <v>3.0243053436279297</v>
      </c>
      <c r="O863" s="26">
        <v>28965.796875</v>
      </c>
      <c r="P863" s="26">
        <v>49918.2890625</v>
      </c>
      <c r="Q863" s="27">
        <v>31.034280776977539</v>
      </c>
      <c r="R863" s="28">
        <v>34.523475646972656</v>
      </c>
      <c r="S863" s="29">
        <v>1.0247187614440918</v>
      </c>
      <c r="T863" s="30">
        <v>32.446887969970703</v>
      </c>
      <c r="U863" s="23">
        <v>3.70599365234375</v>
      </c>
      <c r="V863" s="31">
        <v>0</v>
      </c>
      <c r="W863" s="32">
        <v>7.8533090651035309E-2</v>
      </c>
      <c r="X863" s="33">
        <v>8.0739107131958008</v>
      </c>
      <c r="Y863" s="34">
        <v>-55.389404296875</v>
      </c>
      <c r="Z863" s="34">
        <v>196.24667358398438</v>
      </c>
      <c r="AA863" s="23">
        <v>3.0243053436279297</v>
      </c>
      <c r="AB863" s="35">
        <v>16.075000762939453</v>
      </c>
    </row>
    <row r="864" spans="1:28" x14ac:dyDescent="0.2">
      <c r="A864" s="21">
        <v>45986.767611631942</v>
      </c>
      <c r="B864" s="22">
        <v>8.2700004577636719</v>
      </c>
      <c r="C864" s="22">
        <v>8.1788225173950195</v>
      </c>
      <c r="D864" s="23">
        <v>6.7306017875671387</v>
      </c>
      <c r="E864" s="24">
        <v>70.5</v>
      </c>
      <c r="F864" s="24">
        <v>50.161519604735076</v>
      </c>
      <c r="G864" s="24">
        <v>-66.461020018905401</v>
      </c>
      <c r="H864" s="24">
        <v>50.16158532011584</v>
      </c>
      <c r="I864" s="24">
        <v>-66.460435942202011</v>
      </c>
      <c r="J864" s="24">
        <v>6.0237221717834473</v>
      </c>
      <c r="K864" s="24">
        <v>35.219619750976563</v>
      </c>
      <c r="L864" s="25">
        <v>0.90444928407669067</v>
      </c>
      <c r="M864" s="21">
        <v>25569.010461863425</v>
      </c>
      <c r="N864" s="23">
        <v>3.0243053436279297</v>
      </c>
      <c r="O864" s="26">
        <v>28965.796875</v>
      </c>
      <c r="P864" s="26">
        <v>49918.2890625</v>
      </c>
      <c r="Q864" s="27">
        <v>31.034280776977539</v>
      </c>
      <c r="R864" s="28">
        <v>34.523475646972656</v>
      </c>
      <c r="S864" s="29">
        <v>1.0247187614440918</v>
      </c>
      <c r="T864" s="30">
        <v>32.446887969970703</v>
      </c>
      <c r="U864" s="23">
        <v>3.70599365234375</v>
      </c>
      <c r="V864" s="31">
        <v>0</v>
      </c>
      <c r="W864" s="32">
        <v>7.8533090651035309E-2</v>
      </c>
      <c r="X864" s="33">
        <v>8.0739107131958008</v>
      </c>
      <c r="Y864" s="34">
        <v>-55.389404296875</v>
      </c>
      <c r="Z864" s="34">
        <v>196.24667358398438</v>
      </c>
      <c r="AA864" s="23">
        <v>3.0243053436279297</v>
      </c>
      <c r="AB864" s="35">
        <v>16.075000762939453</v>
      </c>
    </row>
    <row r="865" spans="1:28" x14ac:dyDescent="0.2">
      <c r="A865" s="21">
        <v>45986.767623263891</v>
      </c>
      <c r="B865" s="22">
        <v>8.2659997940063477</v>
      </c>
      <c r="C865" s="22">
        <v>8.1699666976928711</v>
      </c>
      <c r="D865" s="23">
        <v>6.7306017875671387</v>
      </c>
      <c r="E865" s="24">
        <v>77.5</v>
      </c>
      <c r="F865" s="24">
        <v>50.161519604735076</v>
      </c>
      <c r="G865" s="24">
        <v>-66.461020018905401</v>
      </c>
      <c r="H865" s="24">
        <v>50.161586835519998</v>
      </c>
      <c r="I865" s="24">
        <v>-66.460427846390189</v>
      </c>
      <c r="J865" s="24">
        <v>6.1922879219055176</v>
      </c>
      <c r="K865" s="24">
        <v>35.798103332519531</v>
      </c>
      <c r="L865" s="25">
        <v>0.90444928407669067</v>
      </c>
      <c r="M865" s="21">
        <v>25569.010473495371</v>
      </c>
      <c r="N865" s="23">
        <v>3.0243053436279297</v>
      </c>
      <c r="O865" s="26">
        <v>28965.796875</v>
      </c>
      <c r="P865" s="26">
        <v>49918.2890625</v>
      </c>
      <c r="Q865" s="27">
        <v>31.034280776977539</v>
      </c>
      <c r="R865" s="28">
        <v>34.523475646972656</v>
      </c>
      <c r="S865" s="29">
        <v>1.0247187614440918</v>
      </c>
      <c r="T865" s="30">
        <v>32.446887969970703</v>
      </c>
      <c r="U865" s="23">
        <v>3.70599365234375</v>
      </c>
      <c r="V865" s="31">
        <v>0</v>
      </c>
      <c r="W865" s="32">
        <v>7.8533090651035309E-2</v>
      </c>
      <c r="X865" s="33">
        <v>8.0739107131958008</v>
      </c>
      <c r="Y865" s="34">
        <v>-55.389404296875</v>
      </c>
      <c r="Z865" s="34">
        <v>196.24667358398438</v>
      </c>
      <c r="AA865" s="23">
        <v>3.0243053436279297</v>
      </c>
      <c r="AB865" s="35">
        <v>16.075000762939453</v>
      </c>
    </row>
    <row r="866" spans="1:28" x14ac:dyDescent="0.2">
      <c r="A866" s="21">
        <v>45986.76763490741</v>
      </c>
      <c r="B866" s="22">
        <v>8.2679996490478516</v>
      </c>
      <c r="C866" s="22">
        <v>8.1435775756835938</v>
      </c>
      <c r="D866" s="23">
        <v>6.7306017875671387</v>
      </c>
      <c r="E866" s="24">
        <v>86</v>
      </c>
      <c r="F866" s="24">
        <v>50.161519604735076</v>
      </c>
      <c r="G866" s="24">
        <v>-66.461020018905401</v>
      </c>
      <c r="H866" s="24">
        <v>50.161587753214341</v>
      </c>
      <c r="I866" s="24">
        <v>-66.460418528935421</v>
      </c>
      <c r="J866" s="24">
        <v>6.2943696975708008</v>
      </c>
      <c r="K866" s="24">
        <v>36.463886260986328</v>
      </c>
      <c r="L866" s="25">
        <v>0.90444928407669067</v>
      </c>
      <c r="M866" s="21">
        <v>25569.010485150462</v>
      </c>
      <c r="N866" s="23">
        <v>3.0243053436279297</v>
      </c>
      <c r="O866" s="26">
        <v>28965.796875</v>
      </c>
      <c r="P866" s="26">
        <v>49918.2890625</v>
      </c>
      <c r="Q866" s="27">
        <v>31.034280776977539</v>
      </c>
      <c r="R866" s="28">
        <v>34.523475646972656</v>
      </c>
      <c r="S866" s="29">
        <v>1.0247187614440918</v>
      </c>
      <c r="T866" s="30">
        <v>32.446887969970703</v>
      </c>
      <c r="U866" s="23">
        <v>3.70599365234375</v>
      </c>
      <c r="V866" s="31">
        <v>0</v>
      </c>
      <c r="W866" s="32">
        <v>7.8533090651035309E-2</v>
      </c>
      <c r="X866" s="33">
        <v>8.0739107131958008</v>
      </c>
      <c r="Y866" s="34">
        <v>-55.389404296875</v>
      </c>
      <c r="Z866" s="34">
        <v>196.24667358398438</v>
      </c>
      <c r="AA866" s="23">
        <v>3.0243053436279297</v>
      </c>
      <c r="AB866" s="35">
        <v>16.075000762939453</v>
      </c>
    </row>
    <row r="867" spans="1:28" x14ac:dyDescent="0.2">
      <c r="A867" s="21">
        <v>45986.767646608794</v>
      </c>
      <c r="B867" s="22">
        <v>8.2700004577636719</v>
      </c>
      <c r="C867" s="22">
        <v>8.1286687850952148</v>
      </c>
      <c r="D867" s="23">
        <v>6.7306017875671387</v>
      </c>
      <c r="E867" s="24">
        <v>94.699996948242188</v>
      </c>
      <c r="F867" s="24">
        <v>50.161519604735076</v>
      </c>
      <c r="G867" s="24">
        <v>-66.461020018905401</v>
      </c>
      <c r="H867" s="24">
        <v>50.161587808846235</v>
      </c>
      <c r="I867" s="24">
        <v>-66.460409811160545</v>
      </c>
      <c r="J867" s="24">
        <v>6.3005619049072266</v>
      </c>
      <c r="K867" s="24">
        <v>37.086814880371094</v>
      </c>
      <c r="L867" s="25">
        <v>0.90444928407669067</v>
      </c>
      <c r="M867" s="21">
        <v>25569.010496851854</v>
      </c>
      <c r="N867" s="23">
        <v>3.0243053436279297</v>
      </c>
      <c r="O867" s="26">
        <v>28965.796875</v>
      </c>
      <c r="P867" s="26">
        <v>49918.2890625</v>
      </c>
      <c r="Q867" s="27">
        <v>31.034280776977539</v>
      </c>
      <c r="R867" s="28">
        <v>34.523475646972656</v>
      </c>
      <c r="S867" s="29">
        <v>1.0247187614440918</v>
      </c>
      <c r="T867" s="30">
        <v>32.446887969970703</v>
      </c>
      <c r="U867" s="23">
        <v>3.70599365234375</v>
      </c>
      <c r="V867" s="31">
        <v>0</v>
      </c>
      <c r="W867" s="32">
        <v>7.8533090651035309E-2</v>
      </c>
      <c r="X867" s="33">
        <v>8.0739107131958008</v>
      </c>
      <c r="Y867" s="34">
        <v>-55.389404296875</v>
      </c>
      <c r="Z867" s="34">
        <v>196.24667358398438</v>
      </c>
      <c r="AA867" s="23">
        <v>3.0243053436279297</v>
      </c>
      <c r="AB867" s="35">
        <v>16.075000762939453</v>
      </c>
    </row>
    <row r="868" spans="1:28" x14ac:dyDescent="0.2">
      <c r="A868" s="21">
        <v>45986.767658217592</v>
      </c>
      <c r="B868" s="22">
        <v>8.2779998779296875</v>
      </c>
      <c r="C868" s="22">
        <v>8.1353025436401367</v>
      </c>
      <c r="D868" s="23">
        <v>6.7306017875671387</v>
      </c>
      <c r="E868" s="24">
        <v>103.30000305175781</v>
      </c>
      <c r="F868" s="24">
        <v>50.161519604735076</v>
      </c>
      <c r="G868" s="24">
        <v>-66.461020018905401</v>
      </c>
      <c r="H868" s="24">
        <v>50.161587119670145</v>
      </c>
      <c r="I868" s="24">
        <v>-66.460401247830802</v>
      </c>
      <c r="J868" s="24">
        <v>6.223907470703125</v>
      </c>
      <c r="K868" s="24">
        <v>37.698707580566406</v>
      </c>
      <c r="L868" s="25">
        <v>0.90376394987106323</v>
      </c>
      <c r="M868" s="21">
        <v>25569.010508449075</v>
      </c>
      <c r="N868" s="23">
        <v>3.0483386516571045</v>
      </c>
      <c r="O868" s="26">
        <v>28985.662109375</v>
      </c>
      <c r="P868" s="26">
        <v>49913.03515625</v>
      </c>
      <c r="Q868" s="27">
        <v>31.036001205444336</v>
      </c>
      <c r="R868" s="28">
        <v>34.49981689453125</v>
      </c>
      <c r="S868" s="29">
        <v>1.0247180461883545</v>
      </c>
      <c r="T868" s="30">
        <v>32.443473815917969</v>
      </c>
      <c r="U868" s="23">
        <v>3.683807373046875</v>
      </c>
      <c r="V868" s="31">
        <v>0</v>
      </c>
      <c r="W868" s="32">
        <v>4.9779098480939865E-2</v>
      </c>
      <c r="X868" s="33">
        <v>8.0724315643310547</v>
      </c>
      <c r="Y868" s="34">
        <v>-55.3131103515625</v>
      </c>
      <c r="Z868" s="34">
        <v>196.17515563964844</v>
      </c>
      <c r="AA868" s="23">
        <v>3.0483386516571045</v>
      </c>
      <c r="AB868" s="35">
        <v>16.093000411987305</v>
      </c>
    </row>
    <row r="869" spans="1:28" x14ac:dyDescent="0.2">
      <c r="A869" s="21">
        <v>45986.767669849534</v>
      </c>
      <c r="B869" s="22">
        <v>8.2770004272460938</v>
      </c>
      <c r="C869" s="22">
        <v>8.1629571914672852</v>
      </c>
      <c r="D869" s="23">
        <v>6.6710033416748047</v>
      </c>
      <c r="E869" s="24">
        <v>110.40000152587891</v>
      </c>
      <c r="F869" s="24">
        <v>50.161519604735076</v>
      </c>
      <c r="G869" s="24">
        <v>-66.461020018905401</v>
      </c>
      <c r="H869" s="24">
        <v>50.161585636033543</v>
      </c>
      <c r="I869" s="24">
        <v>-66.460392983983468</v>
      </c>
      <c r="J869" s="24">
        <v>6.0588836669921875</v>
      </c>
      <c r="K869" s="24">
        <v>38.289203643798828</v>
      </c>
      <c r="L869" s="25">
        <v>0.90376394987106323</v>
      </c>
      <c r="M869" s="21">
        <v>25569.010520081018</v>
      </c>
      <c r="N869" s="23">
        <v>3.0483386516571045</v>
      </c>
      <c r="O869" s="26">
        <v>28985.662109375</v>
      </c>
      <c r="P869" s="26">
        <v>49913.03515625</v>
      </c>
      <c r="Q869" s="27">
        <v>31.036001205444336</v>
      </c>
      <c r="R869" s="28">
        <v>34.49981689453125</v>
      </c>
      <c r="S869" s="29">
        <v>1.0247180461883545</v>
      </c>
      <c r="T869" s="30">
        <v>32.443473815917969</v>
      </c>
      <c r="U869" s="23">
        <v>3.683807373046875</v>
      </c>
      <c r="V869" s="31">
        <v>0</v>
      </c>
      <c r="W869" s="32">
        <v>4.9779098480939865E-2</v>
      </c>
      <c r="X869" s="33">
        <v>8.0724315643310547</v>
      </c>
      <c r="Y869" s="34">
        <v>-55.3131103515625</v>
      </c>
      <c r="Z869" s="34">
        <v>196.17515563964844</v>
      </c>
      <c r="AA869" s="23">
        <v>3.0483386516571045</v>
      </c>
      <c r="AB869" s="35">
        <v>16.093000411987305</v>
      </c>
    </row>
    <row r="870" spans="1:28" x14ac:dyDescent="0.2">
      <c r="A870" s="21">
        <v>45986.767681516205</v>
      </c>
      <c r="B870" s="22">
        <v>8.2629995346069336</v>
      </c>
      <c r="C870" s="22">
        <v>8.1730842590332031</v>
      </c>
      <c r="D870" s="23">
        <v>6.6710033416748047</v>
      </c>
      <c r="E870" s="24">
        <v>112.69999694824219</v>
      </c>
      <c r="F870" s="24">
        <v>50.161519604735076</v>
      </c>
      <c r="G870" s="24">
        <v>-66.461020018905401</v>
      </c>
      <c r="H870" s="24">
        <v>50.161583348035741</v>
      </c>
      <c r="I870" s="24">
        <v>-66.460384784826857</v>
      </c>
      <c r="J870" s="24">
        <v>5.8043889999389648</v>
      </c>
      <c r="K870" s="24">
        <v>38.875080108642578</v>
      </c>
      <c r="L870" s="25">
        <v>0.90376394987106323</v>
      </c>
      <c r="M870" s="21">
        <v>25569.010531759261</v>
      </c>
      <c r="N870" s="23">
        <v>3.0483386516571045</v>
      </c>
      <c r="O870" s="26">
        <v>28985.662109375</v>
      </c>
      <c r="P870" s="26">
        <v>49913.03515625</v>
      </c>
      <c r="Q870" s="27">
        <v>31.036001205444336</v>
      </c>
      <c r="R870" s="28">
        <v>34.49981689453125</v>
      </c>
      <c r="S870" s="29">
        <v>1.0247180461883545</v>
      </c>
      <c r="T870" s="30">
        <v>32.443473815917969</v>
      </c>
      <c r="U870" s="23">
        <v>3.683807373046875</v>
      </c>
      <c r="V870" s="31">
        <v>0</v>
      </c>
      <c r="W870" s="32">
        <v>4.9779098480939865E-2</v>
      </c>
      <c r="X870" s="33">
        <v>8.0724315643310547</v>
      </c>
      <c r="Y870" s="34">
        <v>-55.3131103515625</v>
      </c>
      <c r="Z870" s="34">
        <v>196.17515563964844</v>
      </c>
      <c r="AA870" s="23">
        <v>3.0483386516571045</v>
      </c>
      <c r="AB870" s="35">
        <v>16.093000411987305</v>
      </c>
    </row>
    <row r="871" spans="1:28" x14ac:dyDescent="0.2">
      <c r="A871" s="21">
        <v>45986.767693159723</v>
      </c>
      <c r="B871" s="22">
        <v>8.2600002288818359</v>
      </c>
      <c r="C871" s="22">
        <v>8.1761093139648438</v>
      </c>
      <c r="D871" s="23">
        <v>6.6710033416748047</v>
      </c>
      <c r="E871" s="24">
        <v>109.30000305175781</v>
      </c>
      <c r="F871" s="24">
        <v>50.161519604735076</v>
      </c>
      <c r="G871" s="24">
        <v>-66.461020018905401</v>
      </c>
      <c r="H871" s="24">
        <v>50.16158096781264</v>
      </c>
      <c r="I871" s="24">
        <v>-66.460376806365886</v>
      </c>
      <c r="J871" s="24">
        <v>5.5396356582641602</v>
      </c>
      <c r="K871" s="24">
        <v>39.445182800292969</v>
      </c>
      <c r="L871" s="25">
        <v>0.90376394987106323</v>
      </c>
      <c r="M871" s="21">
        <v>25569.010543402779</v>
      </c>
      <c r="N871" s="23">
        <v>3.0483386516571045</v>
      </c>
      <c r="O871" s="26">
        <v>28985.662109375</v>
      </c>
      <c r="P871" s="26">
        <v>49913.03515625</v>
      </c>
      <c r="Q871" s="27">
        <v>31.036001205444336</v>
      </c>
      <c r="R871" s="28">
        <v>34.49981689453125</v>
      </c>
      <c r="S871" s="29">
        <v>1.0247180461883545</v>
      </c>
      <c r="T871" s="30">
        <v>32.443473815917969</v>
      </c>
      <c r="U871" s="23">
        <v>3.683807373046875</v>
      </c>
      <c r="V871" s="31">
        <v>0</v>
      </c>
      <c r="W871" s="32">
        <v>4.9779098480939865E-2</v>
      </c>
      <c r="X871" s="33">
        <v>8.0724315643310547</v>
      </c>
      <c r="Y871" s="34">
        <v>-55.3131103515625</v>
      </c>
      <c r="Z871" s="34">
        <v>196.17515563964844</v>
      </c>
      <c r="AA871" s="23">
        <v>3.0483386516571045</v>
      </c>
      <c r="AB871" s="35">
        <v>16.093000411987305</v>
      </c>
    </row>
    <row r="872" spans="1:28" x14ac:dyDescent="0.2">
      <c r="A872" s="21">
        <v>45986.767704849539</v>
      </c>
      <c r="B872" s="22">
        <v>8.2639999389648438</v>
      </c>
      <c r="C872" s="22">
        <v>8.1315851211547852</v>
      </c>
      <c r="D872" s="23">
        <v>6.6710033416748047</v>
      </c>
      <c r="E872" s="24">
        <v>103.69999694824219</v>
      </c>
      <c r="F872" s="24">
        <v>50.161519604735076</v>
      </c>
      <c r="G872" s="24">
        <v>-66.461020018905401</v>
      </c>
      <c r="H872" s="24">
        <v>50.161578924331984</v>
      </c>
      <c r="I872" s="24">
        <v>-66.460368669607789</v>
      </c>
      <c r="J872" s="24">
        <v>5.3123393058776855</v>
      </c>
      <c r="K872" s="24">
        <v>40.026599884033203</v>
      </c>
      <c r="L872" s="25">
        <v>0.90376394987106323</v>
      </c>
      <c r="M872" s="21">
        <v>25569.010555081019</v>
      </c>
      <c r="N872" s="23">
        <v>3.0483386516571045</v>
      </c>
      <c r="O872" s="26">
        <v>28985.662109375</v>
      </c>
      <c r="P872" s="26">
        <v>49913.03515625</v>
      </c>
      <c r="Q872" s="27">
        <v>31.036001205444336</v>
      </c>
      <c r="R872" s="28">
        <v>34.49981689453125</v>
      </c>
      <c r="S872" s="29">
        <v>1.0247180461883545</v>
      </c>
      <c r="T872" s="30">
        <v>32.443473815917969</v>
      </c>
      <c r="U872" s="23">
        <v>3.683807373046875</v>
      </c>
      <c r="V872" s="31">
        <v>0</v>
      </c>
      <c r="W872" s="32">
        <v>4.9779098480939865E-2</v>
      </c>
      <c r="X872" s="33">
        <v>8.0724315643310547</v>
      </c>
      <c r="Y872" s="34">
        <v>-55.3131103515625</v>
      </c>
      <c r="Z872" s="34">
        <v>196.17515563964844</v>
      </c>
      <c r="AA872" s="23">
        <v>3.0483386516571045</v>
      </c>
      <c r="AB872" s="35">
        <v>16.093000411987305</v>
      </c>
    </row>
    <row r="873" spans="1:28" x14ac:dyDescent="0.2">
      <c r="A873" s="21">
        <v>45986.767716458337</v>
      </c>
      <c r="B873" s="22">
        <v>8.2390003204345703</v>
      </c>
      <c r="C873" s="22">
        <v>8.0334463119506836</v>
      </c>
      <c r="D873" s="23">
        <v>6.6710033416748047</v>
      </c>
      <c r="E873" s="24">
        <v>98.199996948242188</v>
      </c>
      <c r="F873" s="24">
        <v>50.161519604735076</v>
      </c>
      <c r="G873" s="24">
        <v>-66.461020018905401</v>
      </c>
      <c r="H873" s="24">
        <v>50.161577217340266</v>
      </c>
      <c r="I873" s="24">
        <v>-66.460360231185788</v>
      </c>
      <c r="J873" s="24">
        <v>5.1224713325500488</v>
      </c>
      <c r="K873" s="24">
        <v>40.629570007324219</v>
      </c>
      <c r="L873" s="25">
        <v>0.90307855606079102</v>
      </c>
      <c r="M873" s="21">
        <v>25569.010566689816</v>
      </c>
      <c r="N873" s="23">
        <v>3.0483386516571045</v>
      </c>
      <c r="O873" s="26">
        <v>28985.662109375</v>
      </c>
      <c r="P873" s="26">
        <v>49913.03515625</v>
      </c>
      <c r="Q873" s="27">
        <v>31.036001205444336</v>
      </c>
      <c r="R873" s="28">
        <v>34.49981689453125</v>
      </c>
      <c r="S873" s="29">
        <v>1.0247180461883545</v>
      </c>
      <c r="T873" s="30">
        <v>32.443473815917969</v>
      </c>
      <c r="U873" s="23">
        <v>3.683807373046875</v>
      </c>
      <c r="V873" s="31">
        <v>0</v>
      </c>
      <c r="W873" s="32">
        <v>4.9779098480939865E-2</v>
      </c>
      <c r="X873" s="33">
        <v>8.0724315643310547</v>
      </c>
      <c r="Y873" s="34">
        <v>-55.3131103515625</v>
      </c>
      <c r="Z873" s="34">
        <v>196.17515563964844</v>
      </c>
      <c r="AA873" s="23">
        <v>3.0483386516571045</v>
      </c>
      <c r="AB873" s="35">
        <v>16.093000411987305</v>
      </c>
    </row>
    <row r="874" spans="1:28" x14ac:dyDescent="0.2">
      <c r="A874" s="21">
        <v>45986.767728090279</v>
      </c>
      <c r="B874" s="22">
        <v>8.244999885559082</v>
      </c>
      <c r="C874" s="22">
        <v>8.0400838851928711</v>
      </c>
      <c r="D874" s="23">
        <v>6.662013053894043</v>
      </c>
      <c r="E874" s="24">
        <v>94.099998474121094</v>
      </c>
      <c r="F874" s="24">
        <v>50.161519604735076</v>
      </c>
      <c r="G874" s="24">
        <v>-66.461020018905401</v>
      </c>
      <c r="H874" s="24">
        <v>50.161576049211526</v>
      </c>
      <c r="I874" s="24">
        <v>-66.460351849294383</v>
      </c>
      <c r="J874" s="24">
        <v>4.9925427436828613</v>
      </c>
      <c r="K874" s="24">
        <v>41.228500366210938</v>
      </c>
      <c r="L874" s="25">
        <v>0.90307855606079102</v>
      </c>
      <c r="M874" s="21">
        <v>25569.010578321759</v>
      </c>
      <c r="N874" s="23">
        <v>3.062593936920166</v>
      </c>
      <c r="O874" s="26">
        <v>28999.380859375</v>
      </c>
      <c r="P874" s="26">
        <v>49913.2578125</v>
      </c>
      <c r="Q874" s="27">
        <v>31.03929328918457</v>
      </c>
      <c r="R874" s="28">
        <v>34.483493804931641</v>
      </c>
      <c r="S874" s="29">
        <v>1.0247195959091187</v>
      </c>
      <c r="T874" s="30">
        <v>32.443618774414063</v>
      </c>
      <c r="U874" s="23">
        <v>3.665679931640625</v>
      </c>
      <c r="V874" s="31">
        <v>0</v>
      </c>
      <c r="W874" s="32">
        <v>0.14155475795269012</v>
      </c>
      <c r="X874" s="33">
        <v>8.0718584060668945</v>
      </c>
      <c r="Y874" s="34">
        <v>-55.284500122070313</v>
      </c>
      <c r="Z874" s="34">
        <v>196.19422912597656</v>
      </c>
      <c r="AA874" s="23">
        <v>3.062593936920166</v>
      </c>
      <c r="AB874" s="35">
        <v>16.128999710083008</v>
      </c>
    </row>
    <row r="875" spans="1:28" x14ac:dyDescent="0.2">
      <c r="A875" s="21">
        <v>45986.767739699077</v>
      </c>
      <c r="B875" s="22">
        <v>8.2519998550415039</v>
      </c>
      <c r="C875" s="22">
        <v>8.0552749633789063</v>
      </c>
      <c r="D875" s="23">
        <v>6.662013053894043</v>
      </c>
      <c r="E875" s="24">
        <v>88.300003051757813</v>
      </c>
      <c r="F875" s="24">
        <v>50.161519604735076</v>
      </c>
      <c r="G875" s="24">
        <v>-66.461020018905401</v>
      </c>
      <c r="H875" s="24">
        <v>50.161575435116916</v>
      </c>
      <c r="I875" s="24">
        <v>-66.460343300554129</v>
      </c>
      <c r="J875" s="24">
        <v>4.9242401123046875</v>
      </c>
      <c r="K875" s="24">
        <v>41.839351654052734</v>
      </c>
      <c r="L875" s="25">
        <v>0.90307855606079102</v>
      </c>
      <c r="M875" s="21">
        <v>25569.010589942129</v>
      </c>
      <c r="N875" s="23">
        <v>3.062593936920166</v>
      </c>
      <c r="O875" s="26">
        <v>28999.380859375</v>
      </c>
      <c r="P875" s="26">
        <v>49913.2578125</v>
      </c>
      <c r="Q875" s="27">
        <v>31.03929328918457</v>
      </c>
      <c r="R875" s="28">
        <v>34.483493804931641</v>
      </c>
      <c r="S875" s="29">
        <v>1.0247195959091187</v>
      </c>
      <c r="T875" s="30">
        <v>32.443618774414063</v>
      </c>
      <c r="U875" s="23">
        <v>3.665679931640625</v>
      </c>
      <c r="V875" s="31">
        <v>0</v>
      </c>
      <c r="W875" s="32">
        <v>0.14155475795269012</v>
      </c>
      <c r="X875" s="33">
        <v>8.0718584060668945</v>
      </c>
      <c r="Y875" s="34">
        <v>-55.284500122070313</v>
      </c>
      <c r="Z875" s="34">
        <v>196.19422912597656</v>
      </c>
      <c r="AA875" s="23">
        <v>3.062593936920166</v>
      </c>
      <c r="AB875" s="35">
        <v>16.128999710083008</v>
      </c>
    </row>
    <row r="876" spans="1:28" x14ac:dyDescent="0.2">
      <c r="A876" s="21">
        <v>45986.767751296298</v>
      </c>
      <c r="B876" s="22">
        <v>8.2569999694824219</v>
      </c>
      <c r="C876" s="22">
        <v>8.0567188262939453</v>
      </c>
      <c r="D876" s="23">
        <v>6.662013053894043</v>
      </c>
      <c r="E876" s="24">
        <v>82.199996948242188</v>
      </c>
      <c r="F876" s="24">
        <v>50.161519604735076</v>
      </c>
      <c r="G876" s="24">
        <v>-66.461020018905401</v>
      </c>
      <c r="H876" s="24">
        <v>50.161575327571512</v>
      </c>
      <c r="I876" s="24">
        <v>-66.460334651594735</v>
      </c>
      <c r="J876" s="24">
        <v>4.9122824668884277</v>
      </c>
      <c r="K876" s="24">
        <v>42.457363128662109</v>
      </c>
      <c r="L876" s="25">
        <v>0.90307855606079102</v>
      </c>
      <c r="M876" s="21">
        <v>25569.01060153935</v>
      </c>
      <c r="N876" s="23">
        <v>3.062593936920166</v>
      </c>
      <c r="O876" s="26">
        <v>28999.380859375</v>
      </c>
      <c r="P876" s="26">
        <v>49913.2578125</v>
      </c>
      <c r="Q876" s="27">
        <v>31.03929328918457</v>
      </c>
      <c r="R876" s="28">
        <v>34.483493804931641</v>
      </c>
      <c r="S876" s="29">
        <v>1.0247195959091187</v>
      </c>
      <c r="T876" s="30">
        <v>32.443618774414063</v>
      </c>
      <c r="U876" s="23">
        <v>3.665679931640625</v>
      </c>
      <c r="V876" s="31">
        <v>0</v>
      </c>
      <c r="W876" s="32">
        <v>0.14155475795269012</v>
      </c>
      <c r="X876" s="33">
        <v>8.0718584060668945</v>
      </c>
      <c r="Y876" s="34">
        <v>-55.284500122070313</v>
      </c>
      <c r="Z876" s="34">
        <v>196.19422912597656</v>
      </c>
      <c r="AA876" s="23">
        <v>3.062593936920166</v>
      </c>
      <c r="AB876" s="35">
        <v>16.128999710083008</v>
      </c>
    </row>
    <row r="877" spans="1:28" x14ac:dyDescent="0.2">
      <c r="A877" s="21">
        <v>45986.767762939817</v>
      </c>
      <c r="B877" s="22">
        <v>8.2379999160766602</v>
      </c>
      <c r="C877" s="22">
        <v>8.0186548233032227</v>
      </c>
      <c r="D877" s="23">
        <v>6.662013053894043</v>
      </c>
      <c r="E877" s="24">
        <v>77.099998474121094</v>
      </c>
      <c r="F877" s="24">
        <v>50.161519604735076</v>
      </c>
      <c r="G877" s="24">
        <v>-66.461020018905401</v>
      </c>
      <c r="H877" s="24">
        <v>50.161575800548754</v>
      </c>
      <c r="I877" s="24">
        <v>-66.460326320220332</v>
      </c>
      <c r="J877" s="24">
        <v>4.964897632598877</v>
      </c>
      <c r="K877" s="24">
        <v>43.052684783935547</v>
      </c>
      <c r="L877" s="25">
        <v>0.90307855606079102</v>
      </c>
      <c r="M877" s="21">
        <v>25569.010613182869</v>
      </c>
      <c r="N877" s="23">
        <v>3.062593936920166</v>
      </c>
      <c r="O877" s="26">
        <v>28999.380859375</v>
      </c>
      <c r="P877" s="26">
        <v>49913.2578125</v>
      </c>
      <c r="Q877" s="27">
        <v>31.03929328918457</v>
      </c>
      <c r="R877" s="28">
        <v>34.483493804931641</v>
      </c>
      <c r="S877" s="29">
        <v>1.0247195959091187</v>
      </c>
      <c r="T877" s="30">
        <v>32.443618774414063</v>
      </c>
      <c r="U877" s="23">
        <v>3.665679931640625</v>
      </c>
      <c r="V877" s="31">
        <v>0</v>
      </c>
      <c r="W877" s="32">
        <v>0.14155475795269012</v>
      </c>
      <c r="X877" s="33">
        <v>8.0718584060668945</v>
      </c>
      <c r="Y877" s="34">
        <v>-55.284500122070313</v>
      </c>
      <c r="Z877" s="34">
        <v>196.19422912597656</v>
      </c>
      <c r="AA877" s="23">
        <v>3.062593936920166</v>
      </c>
      <c r="AB877" s="35">
        <v>16.128999710083008</v>
      </c>
    </row>
    <row r="878" spans="1:28" x14ac:dyDescent="0.2">
      <c r="A878" s="21">
        <v>45986.76777460648</v>
      </c>
      <c r="B878" s="22">
        <v>8.2259998321533203</v>
      </c>
      <c r="C878" s="22">
        <v>7.9620108604431152</v>
      </c>
      <c r="D878" s="23">
        <v>6.662013053894043</v>
      </c>
      <c r="E878" s="24">
        <v>71.599998474121094</v>
      </c>
      <c r="F878" s="24">
        <v>50.161519604735076</v>
      </c>
      <c r="G878" s="24">
        <v>-66.461020018905401</v>
      </c>
      <c r="H878" s="24">
        <v>50.161576672661958</v>
      </c>
      <c r="I878" s="24">
        <v>-66.460318251359041</v>
      </c>
      <c r="J878" s="24">
        <v>5.0619091987609863</v>
      </c>
      <c r="K878" s="24">
        <v>43.629245758056641</v>
      </c>
      <c r="L878" s="25">
        <v>0.90239328145980835</v>
      </c>
      <c r="M878" s="21">
        <v>25569.010624837963</v>
      </c>
      <c r="N878" s="23">
        <v>3.062593936920166</v>
      </c>
      <c r="O878" s="26">
        <v>28999.380859375</v>
      </c>
      <c r="P878" s="26">
        <v>49913.2578125</v>
      </c>
      <c r="Q878" s="27">
        <v>31.03929328918457</v>
      </c>
      <c r="R878" s="28">
        <v>34.483493804931641</v>
      </c>
      <c r="S878" s="29">
        <v>1.0247195959091187</v>
      </c>
      <c r="T878" s="30">
        <v>32.443618774414063</v>
      </c>
      <c r="U878" s="23">
        <v>3.665679931640625</v>
      </c>
      <c r="V878" s="31">
        <v>0</v>
      </c>
      <c r="W878" s="32">
        <v>0.14155475795269012</v>
      </c>
      <c r="X878" s="33">
        <v>8.0718584060668945</v>
      </c>
      <c r="Y878" s="34">
        <v>-55.284500122070313</v>
      </c>
      <c r="Z878" s="34">
        <v>196.19422912597656</v>
      </c>
      <c r="AA878" s="23">
        <v>3.062593936920166</v>
      </c>
      <c r="AB878" s="35">
        <v>16.128999710083008</v>
      </c>
    </row>
    <row r="879" spans="1:28" x14ac:dyDescent="0.2">
      <c r="A879" s="21">
        <v>45986.767786215278</v>
      </c>
      <c r="B879" s="22">
        <v>8.2410001754760742</v>
      </c>
      <c r="C879" s="22">
        <v>7.9590754508972168</v>
      </c>
      <c r="D879" s="23">
        <v>6.659843921661377</v>
      </c>
      <c r="E879" s="24">
        <v>66.699996948242188</v>
      </c>
      <c r="F879" s="24">
        <v>50.161519604735076</v>
      </c>
      <c r="G879" s="24">
        <v>-66.461020018905401</v>
      </c>
      <c r="H879" s="24">
        <v>50.161577989290997</v>
      </c>
      <c r="I879" s="24">
        <v>-66.460310264451294</v>
      </c>
      <c r="J879" s="24">
        <v>5.2083654403686523</v>
      </c>
      <c r="K879" s="24">
        <v>44.199951171875</v>
      </c>
      <c r="L879" s="25">
        <v>0.90239328145980835</v>
      </c>
      <c r="M879" s="21">
        <v>25569.010636458333</v>
      </c>
      <c r="N879" s="23">
        <v>3.062593936920166</v>
      </c>
      <c r="O879" s="26">
        <v>28999.380859375</v>
      </c>
      <c r="P879" s="26">
        <v>49913.2578125</v>
      </c>
      <c r="Q879" s="27">
        <v>31.03929328918457</v>
      </c>
      <c r="R879" s="28">
        <v>34.483493804931641</v>
      </c>
      <c r="S879" s="29">
        <v>1.0247195959091187</v>
      </c>
      <c r="T879" s="30">
        <v>32.443618774414063</v>
      </c>
      <c r="U879" s="23">
        <v>3.665679931640625</v>
      </c>
      <c r="V879" s="31">
        <v>0</v>
      </c>
      <c r="W879" s="32">
        <v>0.14155475795269012</v>
      </c>
      <c r="X879" s="33">
        <v>8.0718584060668945</v>
      </c>
      <c r="Y879" s="34">
        <v>-55.284500122070313</v>
      </c>
      <c r="Z879" s="34">
        <v>196.19422912597656</v>
      </c>
      <c r="AA879" s="23">
        <v>3.062593936920166</v>
      </c>
      <c r="AB879" s="35">
        <v>16.128999710083008</v>
      </c>
    </row>
    <row r="880" spans="1:28" x14ac:dyDescent="0.2">
      <c r="A880" s="21">
        <v>45986.767797835651</v>
      </c>
      <c r="B880" s="22">
        <v>8.2299995422363281</v>
      </c>
      <c r="C880" s="22">
        <v>7.9782857894897461</v>
      </c>
      <c r="D880" s="23">
        <v>6.659843921661377</v>
      </c>
      <c r="E880" s="24">
        <v>66.099998474121094</v>
      </c>
      <c r="F880" s="24">
        <v>50.161519604735076</v>
      </c>
      <c r="G880" s="24">
        <v>-66.461020018905401</v>
      </c>
      <c r="H880" s="24">
        <v>50.161579770344261</v>
      </c>
      <c r="I880" s="24">
        <v>-66.460302685853279</v>
      </c>
      <c r="J880" s="24">
        <v>5.4064807891845703</v>
      </c>
      <c r="K880" s="24">
        <v>44.741477966308594</v>
      </c>
      <c r="L880" s="25">
        <v>0.90239328145980835</v>
      </c>
      <c r="M880" s="21">
        <v>25569.010648067131</v>
      </c>
      <c r="N880" s="23">
        <v>3.0757606029510498</v>
      </c>
      <c r="O880" s="26">
        <v>29005.58984375</v>
      </c>
      <c r="P880" s="26">
        <v>49902.34375</v>
      </c>
      <c r="Q880" s="27">
        <v>31.034713745117188</v>
      </c>
      <c r="R880" s="28">
        <v>34.476112365722656</v>
      </c>
      <c r="S880" s="29">
        <v>1.0247148275375366</v>
      </c>
      <c r="T880" s="30">
        <v>32.4365234375</v>
      </c>
      <c r="U880" s="23">
        <v>3.64959716796875</v>
      </c>
      <c r="V880" s="31">
        <v>0</v>
      </c>
      <c r="W880" s="32">
        <v>8.2852758467197418E-2</v>
      </c>
      <c r="X880" s="33">
        <v>8.0744180679321289</v>
      </c>
      <c r="Y880" s="34">
        <v>-55.42755126953125</v>
      </c>
      <c r="Z880" s="34">
        <v>196.18467712402344</v>
      </c>
      <c r="AA880" s="23">
        <v>3.0757606029510498</v>
      </c>
      <c r="AB880" s="35">
        <v>16.101999282836914</v>
      </c>
    </row>
    <row r="881" spans="1:28" x14ac:dyDescent="0.2">
      <c r="A881" s="21">
        <v>45986.76780947917</v>
      </c>
      <c r="B881" s="22">
        <v>8.2229995727539063</v>
      </c>
      <c r="C881" s="22">
        <v>7.997929573059082</v>
      </c>
      <c r="D881" s="23">
        <v>6.659843921661377</v>
      </c>
      <c r="E881" s="24">
        <v>70.300003051757813</v>
      </c>
      <c r="F881" s="24">
        <v>50.161519604735076</v>
      </c>
      <c r="G881" s="24">
        <v>-66.461020018905401</v>
      </c>
      <c r="H881" s="24">
        <v>50.161581843881272</v>
      </c>
      <c r="I881" s="24">
        <v>-66.460294277587977</v>
      </c>
      <c r="J881" s="24">
        <v>5.6371297836303711</v>
      </c>
      <c r="K881" s="24">
        <v>45.342288970947266</v>
      </c>
      <c r="L881" s="25">
        <v>0.90239328145980835</v>
      </c>
      <c r="M881" s="21">
        <v>25569.01065971065</v>
      </c>
      <c r="N881" s="23">
        <v>3.0757606029510498</v>
      </c>
      <c r="O881" s="26">
        <v>29005.58984375</v>
      </c>
      <c r="P881" s="26">
        <v>49902.34375</v>
      </c>
      <c r="Q881" s="27">
        <v>31.034713745117188</v>
      </c>
      <c r="R881" s="28">
        <v>34.476112365722656</v>
      </c>
      <c r="S881" s="29">
        <v>1.0247148275375366</v>
      </c>
      <c r="T881" s="30">
        <v>32.4365234375</v>
      </c>
      <c r="U881" s="23">
        <v>3.64959716796875</v>
      </c>
      <c r="V881" s="31">
        <v>0</v>
      </c>
      <c r="W881" s="32">
        <v>8.2852758467197418E-2</v>
      </c>
      <c r="X881" s="33">
        <v>8.0744180679321289</v>
      </c>
      <c r="Y881" s="34">
        <v>-55.42755126953125</v>
      </c>
      <c r="Z881" s="34">
        <v>196.18467712402344</v>
      </c>
      <c r="AA881" s="23">
        <v>3.0757606029510498</v>
      </c>
      <c r="AB881" s="35">
        <v>16.101999282836914</v>
      </c>
    </row>
    <row r="882" spans="1:28" x14ac:dyDescent="0.2">
      <c r="A882" s="21">
        <v>45986.767821122688</v>
      </c>
      <c r="B882" s="22">
        <v>8.2170000076293945</v>
      </c>
      <c r="C882" s="22">
        <v>8.0216856002807617</v>
      </c>
      <c r="D882" s="23">
        <v>6.659843921661377</v>
      </c>
      <c r="E882" s="24">
        <v>78.199996948242188</v>
      </c>
      <c r="F882" s="24">
        <v>50.161519604735076</v>
      </c>
      <c r="G882" s="24">
        <v>-66.461020018905401</v>
      </c>
      <c r="H882" s="24">
        <v>50.161583302953325</v>
      </c>
      <c r="I882" s="24">
        <v>-66.460286618673251</v>
      </c>
      <c r="J882" s="24">
        <v>5.7994298934936523</v>
      </c>
      <c r="K882" s="24">
        <v>45.889556884765625</v>
      </c>
      <c r="L882" s="25">
        <v>0.90239328145980835</v>
      </c>
      <c r="M882" s="21">
        <v>25569.010671354168</v>
      </c>
      <c r="N882" s="23">
        <v>3.0757606029510498</v>
      </c>
      <c r="O882" s="26">
        <v>29005.58984375</v>
      </c>
      <c r="P882" s="26">
        <v>49902.34375</v>
      </c>
      <c r="Q882" s="27">
        <v>31.034713745117188</v>
      </c>
      <c r="R882" s="28">
        <v>34.476112365722656</v>
      </c>
      <c r="S882" s="29">
        <v>1.0247148275375366</v>
      </c>
      <c r="T882" s="30">
        <v>32.4365234375</v>
      </c>
      <c r="U882" s="23">
        <v>3.64959716796875</v>
      </c>
      <c r="V882" s="31">
        <v>0</v>
      </c>
      <c r="W882" s="32">
        <v>8.2852758467197418E-2</v>
      </c>
      <c r="X882" s="33">
        <v>8.0744180679321289</v>
      </c>
      <c r="Y882" s="34">
        <v>-55.42755126953125</v>
      </c>
      <c r="Z882" s="34">
        <v>196.18467712402344</v>
      </c>
      <c r="AA882" s="23">
        <v>3.0757606029510498</v>
      </c>
      <c r="AB882" s="35">
        <v>16.101999282836914</v>
      </c>
    </row>
    <row r="883" spans="1:28" x14ac:dyDescent="0.2">
      <c r="A883" s="21">
        <v>45986.767832754631</v>
      </c>
      <c r="B883" s="22">
        <v>8.2069997787475586</v>
      </c>
      <c r="C883" s="22">
        <v>8.0148544311523438</v>
      </c>
      <c r="D883" s="23">
        <v>6.659843921661377</v>
      </c>
      <c r="E883" s="24">
        <v>86.199996948242188</v>
      </c>
      <c r="F883" s="24">
        <v>50.161519604735076</v>
      </c>
      <c r="G883" s="24">
        <v>-66.461020018905401</v>
      </c>
      <c r="H883" s="24">
        <v>50.161584166959265</v>
      </c>
      <c r="I883" s="24">
        <v>-66.460278967394046</v>
      </c>
      <c r="J883" s="24">
        <v>5.8955402374267578</v>
      </c>
      <c r="K883" s="24">
        <v>46.436279296875</v>
      </c>
      <c r="L883" s="25">
        <v>0.90170788764953613</v>
      </c>
      <c r="M883" s="21">
        <v>25569.010682997687</v>
      </c>
      <c r="N883" s="23">
        <v>3.0757606029510498</v>
      </c>
      <c r="O883" s="26">
        <v>29005.58984375</v>
      </c>
      <c r="P883" s="26">
        <v>49902.34375</v>
      </c>
      <c r="Q883" s="27">
        <v>31.034713745117188</v>
      </c>
      <c r="R883" s="28">
        <v>34.476112365722656</v>
      </c>
      <c r="S883" s="29">
        <v>1.0247148275375366</v>
      </c>
      <c r="T883" s="30">
        <v>32.4365234375</v>
      </c>
      <c r="U883" s="23">
        <v>3.64959716796875</v>
      </c>
      <c r="V883" s="31">
        <v>0</v>
      </c>
      <c r="W883" s="32">
        <v>8.2852758467197418E-2</v>
      </c>
      <c r="X883" s="33">
        <v>8.0744180679321289</v>
      </c>
      <c r="Y883" s="34">
        <v>-55.42755126953125</v>
      </c>
      <c r="Z883" s="34">
        <v>196.18467712402344</v>
      </c>
      <c r="AA883" s="23">
        <v>3.0757606029510498</v>
      </c>
      <c r="AB883" s="35">
        <v>16.101999282836914</v>
      </c>
    </row>
    <row r="884" spans="1:28" x14ac:dyDescent="0.2">
      <c r="A884" s="21">
        <v>45986.767844409726</v>
      </c>
      <c r="B884" s="22">
        <v>8.2250003814697266</v>
      </c>
      <c r="C884" s="22">
        <v>7.9905047416687012</v>
      </c>
      <c r="D884" s="23">
        <v>6.6372079849243164</v>
      </c>
      <c r="E884" s="24">
        <v>94.5</v>
      </c>
      <c r="F884" s="24">
        <v>50.161519604735076</v>
      </c>
      <c r="G884" s="24">
        <v>-66.461020018905401</v>
      </c>
      <c r="H884" s="24">
        <v>50.16158425682984</v>
      </c>
      <c r="I884" s="24">
        <v>-66.460271253708584</v>
      </c>
      <c r="J884" s="24">
        <v>5.9055414199829102</v>
      </c>
      <c r="K884" s="24">
        <v>46.987464904785156</v>
      </c>
      <c r="L884" s="25">
        <v>0.90170788764953613</v>
      </c>
      <c r="M884" s="21">
        <v>25569.010694652778</v>
      </c>
      <c r="N884" s="23">
        <v>3.0757606029510498</v>
      </c>
      <c r="O884" s="26">
        <v>29005.58984375</v>
      </c>
      <c r="P884" s="26">
        <v>49902.34375</v>
      </c>
      <c r="Q884" s="27">
        <v>31.034713745117188</v>
      </c>
      <c r="R884" s="28">
        <v>34.476112365722656</v>
      </c>
      <c r="S884" s="29">
        <v>1.0247148275375366</v>
      </c>
      <c r="T884" s="30">
        <v>32.4365234375</v>
      </c>
      <c r="U884" s="23">
        <v>3.64959716796875</v>
      </c>
      <c r="V884" s="31">
        <v>0</v>
      </c>
      <c r="W884" s="32">
        <v>8.2852758467197418E-2</v>
      </c>
      <c r="X884" s="33">
        <v>8.0744180679321289</v>
      </c>
      <c r="Y884" s="34">
        <v>-55.42755126953125</v>
      </c>
      <c r="Z884" s="34">
        <v>196.18467712402344</v>
      </c>
      <c r="AA884" s="23">
        <v>3.0757606029510498</v>
      </c>
      <c r="AB884" s="35">
        <v>16.101999282836914</v>
      </c>
    </row>
    <row r="885" spans="1:28" x14ac:dyDescent="0.2">
      <c r="A885" s="21">
        <v>45986.767856064813</v>
      </c>
      <c r="B885" s="22">
        <v>8.2270002365112305</v>
      </c>
      <c r="C885" s="22">
        <v>7.9735527038574219</v>
      </c>
      <c r="D885" s="23">
        <v>6.6372079849243164</v>
      </c>
      <c r="E885" s="24">
        <v>102.19999694824219</v>
      </c>
      <c r="F885" s="24">
        <v>50.161519604735076</v>
      </c>
      <c r="G885" s="24">
        <v>-66.461020018905401</v>
      </c>
      <c r="H885" s="24">
        <v>50.161583594164448</v>
      </c>
      <c r="I885" s="24">
        <v>-66.460263669304325</v>
      </c>
      <c r="J885" s="24">
        <v>5.8318367004394531</v>
      </c>
      <c r="K885" s="24">
        <v>47.529407501220703</v>
      </c>
      <c r="L885" s="25">
        <v>0.90170788764953613</v>
      </c>
      <c r="M885" s="21">
        <v>25569.010706296296</v>
      </c>
      <c r="N885" s="23">
        <v>3.0757606029510498</v>
      </c>
      <c r="O885" s="26">
        <v>29005.58984375</v>
      </c>
      <c r="P885" s="26">
        <v>49902.34375</v>
      </c>
      <c r="Q885" s="27">
        <v>31.034713745117188</v>
      </c>
      <c r="R885" s="28">
        <v>34.476112365722656</v>
      </c>
      <c r="S885" s="29">
        <v>1.0247148275375366</v>
      </c>
      <c r="T885" s="30">
        <v>32.4365234375</v>
      </c>
      <c r="U885" s="23">
        <v>3.64959716796875</v>
      </c>
      <c r="V885" s="31">
        <v>0</v>
      </c>
      <c r="W885" s="32">
        <v>8.2852758467197418E-2</v>
      </c>
      <c r="X885" s="33">
        <v>8.0744180679321289</v>
      </c>
      <c r="Y885" s="34">
        <v>-55.42755126953125</v>
      </c>
      <c r="Z885" s="34">
        <v>196.18467712402344</v>
      </c>
      <c r="AA885" s="23">
        <v>3.0757606029510498</v>
      </c>
      <c r="AB885" s="35">
        <v>16.101999282836914</v>
      </c>
    </row>
    <row r="886" spans="1:28" x14ac:dyDescent="0.2">
      <c r="A886" s="21">
        <v>45986.767867708331</v>
      </c>
      <c r="B886" s="22">
        <v>8.2170000076293945</v>
      </c>
      <c r="C886" s="22">
        <v>7.9659099578857422</v>
      </c>
      <c r="D886" s="23">
        <v>6.6372079849243164</v>
      </c>
      <c r="E886" s="24">
        <v>103.5</v>
      </c>
      <c r="F886" s="24">
        <v>50.161519604735076</v>
      </c>
      <c r="G886" s="24">
        <v>-66.461020018905401</v>
      </c>
      <c r="H886" s="24">
        <v>50.161582203401508</v>
      </c>
      <c r="I886" s="24">
        <v>-66.460256023699188</v>
      </c>
      <c r="J886" s="24">
        <v>5.6771440505981445</v>
      </c>
      <c r="K886" s="24">
        <v>48.075729370117188</v>
      </c>
      <c r="L886" s="25">
        <v>0.90170788764953613</v>
      </c>
      <c r="M886" s="21">
        <v>25569.010717939815</v>
      </c>
      <c r="N886" s="23">
        <v>3.0886962413787842</v>
      </c>
      <c r="O886" s="26">
        <v>29004.73046875</v>
      </c>
      <c r="P886" s="26">
        <v>49879.6640625</v>
      </c>
      <c r="Q886" s="27">
        <v>31.022008895874023</v>
      </c>
      <c r="R886" s="28">
        <v>34.477134704589844</v>
      </c>
      <c r="S886" s="29">
        <v>1.0247036218643188</v>
      </c>
      <c r="T886" s="30">
        <v>32.421783447265625</v>
      </c>
      <c r="U886" s="23">
        <v>3.63427734375</v>
      </c>
      <c r="V886" s="31">
        <v>0</v>
      </c>
      <c r="W886" s="32">
        <v>0.12852473556995392</v>
      </c>
      <c r="X886" s="33">
        <v>8.0770654678344727</v>
      </c>
      <c r="Y886" s="34">
        <v>-55.575370788574219</v>
      </c>
      <c r="Z886" s="34">
        <v>196.1131591796875</v>
      </c>
      <c r="AA886" s="23">
        <v>3.0886962413787842</v>
      </c>
      <c r="AB886" s="35">
        <v>16.120000839233398</v>
      </c>
    </row>
    <row r="887" spans="1:28" x14ac:dyDescent="0.2">
      <c r="A887" s="21">
        <v>45986.767879363426</v>
      </c>
      <c r="B887" s="22">
        <v>8.2320003509521484</v>
      </c>
      <c r="C887" s="22">
        <v>7.9554624557495117</v>
      </c>
      <c r="D887" s="23">
        <v>6.6372079849243164</v>
      </c>
      <c r="E887" s="24">
        <v>101.59999847412109</v>
      </c>
      <c r="F887" s="24">
        <v>50.161519604735076</v>
      </c>
      <c r="G887" s="24">
        <v>-66.461020018905401</v>
      </c>
      <c r="H887" s="24">
        <v>50.161580850431207</v>
      </c>
      <c r="I887" s="24">
        <v>-66.4602485780282</v>
      </c>
      <c r="J887" s="24">
        <v>5.5266547203063965</v>
      </c>
      <c r="K887" s="24">
        <v>48.607761383056641</v>
      </c>
      <c r="L887" s="25">
        <v>0.90170788764953613</v>
      </c>
      <c r="M887" s="21">
        <v>25569.010729594909</v>
      </c>
      <c r="N887" s="23">
        <v>3.0886962413787842</v>
      </c>
      <c r="O887" s="26">
        <v>29004.73046875</v>
      </c>
      <c r="P887" s="26">
        <v>49879.6640625</v>
      </c>
      <c r="Q887" s="27">
        <v>31.022008895874023</v>
      </c>
      <c r="R887" s="28">
        <v>34.477134704589844</v>
      </c>
      <c r="S887" s="29">
        <v>1.0247036218643188</v>
      </c>
      <c r="T887" s="30">
        <v>32.421783447265625</v>
      </c>
      <c r="U887" s="23">
        <v>3.63427734375</v>
      </c>
      <c r="V887" s="31">
        <v>0</v>
      </c>
      <c r="W887" s="32">
        <v>0.12852473556995392</v>
      </c>
      <c r="X887" s="33">
        <v>8.0770654678344727</v>
      </c>
      <c r="Y887" s="34">
        <v>-55.575370788574219</v>
      </c>
      <c r="Z887" s="34">
        <v>196.1131591796875</v>
      </c>
      <c r="AA887" s="23">
        <v>3.0886962413787842</v>
      </c>
      <c r="AB887" s="35">
        <v>16.120000839233398</v>
      </c>
    </row>
    <row r="888" spans="1:28" x14ac:dyDescent="0.2">
      <c r="A888" s="21">
        <v>45986.767890960647</v>
      </c>
      <c r="B888" s="22">
        <v>8.2270002365112305</v>
      </c>
      <c r="C888" s="22">
        <v>7.9553499221801758</v>
      </c>
      <c r="D888" s="23">
        <v>6.6372079849243164</v>
      </c>
      <c r="E888" s="24">
        <v>95.900001525878906</v>
      </c>
      <c r="F888" s="24">
        <v>50.161519604735076</v>
      </c>
      <c r="G888" s="24">
        <v>-66.461020018905401</v>
      </c>
      <c r="H888" s="24">
        <v>50.161579497351383</v>
      </c>
      <c r="I888" s="24">
        <v>-66.460241318550828</v>
      </c>
      <c r="J888" s="24">
        <v>5.3761534690856934</v>
      </c>
      <c r="K888" s="24">
        <v>49.126491546630859</v>
      </c>
      <c r="L888" s="25">
        <v>0.90102261304855347</v>
      </c>
      <c r="M888" s="21">
        <v>25569.010741203703</v>
      </c>
      <c r="N888" s="23">
        <v>3.0886962413787842</v>
      </c>
      <c r="O888" s="26">
        <v>29004.73046875</v>
      </c>
      <c r="P888" s="26">
        <v>49879.6640625</v>
      </c>
      <c r="Q888" s="27">
        <v>31.022008895874023</v>
      </c>
      <c r="R888" s="28">
        <v>34.477134704589844</v>
      </c>
      <c r="S888" s="29">
        <v>1.0247036218643188</v>
      </c>
      <c r="T888" s="30">
        <v>32.421783447265625</v>
      </c>
      <c r="U888" s="23">
        <v>3.63427734375</v>
      </c>
      <c r="V888" s="31">
        <v>0</v>
      </c>
      <c r="W888" s="32">
        <v>0.12852473556995392</v>
      </c>
      <c r="X888" s="33">
        <v>8.0770654678344727</v>
      </c>
      <c r="Y888" s="34">
        <v>-55.575370788574219</v>
      </c>
      <c r="Z888" s="34">
        <v>196.1131591796875</v>
      </c>
      <c r="AA888" s="23">
        <v>3.0886962413787842</v>
      </c>
      <c r="AB888" s="35">
        <v>16.120000839233398</v>
      </c>
    </row>
    <row r="889" spans="1:28" x14ac:dyDescent="0.2">
      <c r="A889" s="21">
        <v>45986.767902581021</v>
      </c>
      <c r="B889" s="22">
        <v>8.2010002136230469</v>
      </c>
      <c r="C889" s="22">
        <v>7.9479031562805176</v>
      </c>
      <c r="D889" s="23">
        <v>6.6308398246765137</v>
      </c>
      <c r="E889" s="24">
        <v>88.900001525878906</v>
      </c>
      <c r="F889" s="24">
        <v>50.161519604735076</v>
      </c>
      <c r="G889" s="24">
        <v>-66.461020018905401</v>
      </c>
      <c r="H889" s="24">
        <v>50.161578667484726</v>
      </c>
      <c r="I889" s="24">
        <v>-66.460234077929115</v>
      </c>
      <c r="J889" s="24">
        <v>5.2838506698608398</v>
      </c>
      <c r="K889" s="24">
        <v>49.643871307373047</v>
      </c>
      <c r="L889" s="25">
        <v>0.90102261304855347</v>
      </c>
      <c r="M889" s="21">
        <v>25569.010752812501</v>
      </c>
      <c r="N889" s="23">
        <v>3.0886962413787842</v>
      </c>
      <c r="O889" s="26">
        <v>29004.73046875</v>
      </c>
      <c r="P889" s="26">
        <v>49879.6640625</v>
      </c>
      <c r="Q889" s="27">
        <v>31.022008895874023</v>
      </c>
      <c r="R889" s="28">
        <v>34.477134704589844</v>
      </c>
      <c r="S889" s="29">
        <v>1.0247036218643188</v>
      </c>
      <c r="T889" s="30">
        <v>32.421783447265625</v>
      </c>
      <c r="U889" s="23">
        <v>3.63427734375</v>
      </c>
      <c r="V889" s="31">
        <v>0</v>
      </c>
      <c r="W889" s="32">
        <v>0.12852473556995392</v>
      </c>
      <c r="X889" s="33">
        <v>8.0770654678344727</v>
      </c>
      <c r="Y889" s="34">
        <v>-55.575370788574219</v>
      </c>
      <c r="Z889" s="34">
        <v>196.1131591796875</v>
      </c>
      <c r="AA889" s="23">
        <v>3.0886962413787842</v>
      </c>
      <c r="AB889" s="35">
        <v>16.120000839233398</v>
      </c>
    </row>
    <row r="890" spans="1:28" x14ac:dyDescent="0.2">
      <c r="A890" s="21">
        <v>45986.767914178243</v>
      </c>
      <c r="B890" s="22">
        <v>8.1840000152587891</v>
      </c>
      <c r="C890" s="22">
        <v>7.9416980743408203</v>
      </c>
      <c r="D890" s="23">
        <v>6.6308398246765137</v>
      </c>
      <c r="E890" s="24">
        <v>81</v>
      </c>
      <c r="F890" s="24">
        <v>50.161519604735076</v>
      </c>
      <c r="G890" s="24">
        <v>-66.461020018905401</v>
      </c>
      <c r="H890" s="24">
        <v>50.161578460228831</v>
      </c>
      <c r="I890" s="24">
        <v>-66.460226965386454</v>
      </c>
      <c r="J890" s="24">
        <v>5.2608017921447754</v>
      </c>
      <c r="K890" s="24">
        <v>50.152099609375</v>
      </c>
      <c r="L890" s="25">
        <v>0.90102261304855347</v>
      </c>
      <c r="M890" s="21">
        <v>25569.010764409722</v>
      </c>
      <c r="N890" s="23">
        <v>3.0886962413787842</v>
      </c>
      <c r="O890" s="26">
        <v>29004.73046875</v>
      </c>
      <c r="P890" s="26">
        <v>49879.6640625</v>
      </c>
      <c r="Q890" s="27">
        <v>31.022008895874023</v>
      </c>
      <c r="R890" s="28">
        <v>34.477134704589844</v>
      </c>
      <c r="S890" s="29">
        <v>1.0247036218643188</v>
      </c>
      <c r="T890" s="30">
        <v>32.421783447265625</v>
      </c>
      <c r="U890" s="23">
        <v>3.63427734375</v>
      </c>
      <c r="V890" s="31">
        <v>0</v>
      </c>
      <c r="W890" s="32">
        <v>0.12852473556995392</v>
      </c>
      <c r="X890" s="33">
        <v>8.0770654678344727</v>
      </c>
      <c r="Y890" s="34">
        <v>-55.575370788574219</v>
      </c>
      <c r="Z890" s="34">
        <v>196.1131591796875</v>
      </c>
      <c r="AA890" s="23">
        <v>3.0886962413787842</v>
      </c>
      <c r="AB890" s="35">
        <v>16.120000839233398</v>
      </c>
    </row>
    <row r="891" spans="1:28" x14ac:dyDescent="0.2">
      <c r="A891" s="21">
        <v>45986.767925856482</v>
      </c>
      <c r="B891" s="22">
        <v>8.180999755859375</v>
      </c>
      <c r="C891" s="22">
        <v>7.9955792427062988</v>
      </c>
      <c r="D891" s="23">
        <v>6.6308398246765137</v>
      </c>
      <c r="E891" s="24">
        <v>73.900001525878906</v>
      </c>
      <c r="F891" s="24">
        <v>50.161519604735076</v>
      </c>
      <c r="G891" s="24">
        <v>-66.461020018905401</v>
      </c>
      <c r="H891" s="24">
        <v>50.161578901026289</v>
      </c>
      <c r="I891" s="24">
        <v>-66.46022006427296</v>
      </c>
      <c r="J891" s="24">
        <v>5.3098373413085938</v>
      </c>
      <c r="K891" s="24">
        <v>50.645217895507813</v>
      </c>
      <c r="L891" s="25">
        <v>0.90102261304855347</v>
      </c>
      <c r="M891" s="21">
        <v>25569.010776099538</v>
      </c>
      <c r="N891" s="23">
        <v>3.0886962413787842</v>
      </c>
      <c r="O891" s="26">
        <v>29004.73046875</v>
      </c>
      <c r="P891" s="26">
        <v>49879.6640625</v>
      </c>
      <c r="Q891" s="27">
        <v>31.022008895874023</v>
      </c>
      <c r="R891" s="28">
        <v>34.477134704589844</v>
      </c>
      <c r="S891" s="29">
        <v>1.0247036218643188</v>
      </c>
      <c r="T891" s="30">
        <v>32.421783447265625</v>
      </c>
      <c r="U891" s="23">
        <v>3.63427734375</v>
      </c>
      <c r="V891" s="31">
        <v>0</v>
      </c>
      <c r="W891" s="32">
        <v>0.12852473556995392</v>
      </c>
      <c r="X891" s="33">
        <v>8.0770654678344727</v>
      </c>
      <c r="Y891" s="34">
        <v>-55.575370788574219</v>
      </c>
      <c r="Z891" s="34">
        <v>196.1131591796875</v>
      </c>
      <c r="AA891" s="23">
        <v>3.0886962413787842</v>
      </c>
      <c r="AB891" s="35">
        <v>16.120000839233398</v>
      </c>
    </row>
    <row r="892" spans="1:28" x14ac:dyDescent="0.2">
      <c r="A892" s="21">
        <v>45986.767937511577</v>
      </c>
      <c r="B892" s="22">
        <v>8.1979999542236328</v>
      </c>
      <c r="C892" s="22">
        <v>8.0626192092895508</v>
      </c>
      <c r="D892" s="23">
        <v>6.6308398246765137</v>
      </c>
      <c r="E892" s="24">
        <v>65.699996948242188</v>
      </c>
      <c r="F892" s="24">
        <v>50.161519604735076</v>
      </c>
      <c r="G892" s="24">
        <v>-66.461020018905401</v>
      </c>
      <c r="H892" s="24">
        <v>50.161579894141681</v>
      </c>
      <c r="I892" s="24">
        <v>-66.460213413533708</v>
      </c>
      <c r="J892" s="24">
        <v>5.4203081130981445</v>
      </c>
      <c r="K892" s="24">
        <v>51.120449066162109</v>
      </c>
      <c r="L892" s="25">
        <v>0.90102261304855347</v>
      </c>
      <c r="M892" s="21">
        <v>25569.010787743056</v>
      </c>
      <c r="N892" s="23">
        <v>3.1322596073150635</v>
      </c>
      <c r="O892" s="26">
        <v>29032.88671875</v>
      </c>
      <c r="P892" s="26">
        <v>49856.7421875</v>
      </c>
      <c r="Q892" s="27">
        <v>31.015850067138672</v>
      </c>
      <c r="R892" s="28">
        <v>34.443698883056641</v>
      </c>
      <c r="S892" s="29">
        <v>1.0246951580047607</v>
      </c>
      <c r="T892" s="30">
        <v>32.406883239746094</v>
      </c>
      <c r="U892" s="23">
        <v>3.624786376953125</v>
      </c>
      <c r="V892" s="31">
        <v>0</v>
      </c>
      <c r="W892" s="32">
        <v>0.16026981174945831</v>
      </c>
      <c r="X892" s="33">
        <v>8.0764713287353516</v>
      </c>
      <c r="Y892" s="34">
        <v>-55.551528930664063</v>
      </c>
      <c r="Z892" s="34">
        <v>196.33250427246094</v>
      </c>
      <c r="AA892" s="23">
        <v>3.1322596073150635</v>
      </c>
      <c r="AB892" s="35">
        <v>16.111000061035156</v>
      </c>
    </row>
    <row r="893" spans="1:28" x14ac:dyDescent="0.2">
      <c r="A893" s="21">
        <v>45986.767949131943</v>
      </c>
      <c r="B893" s="22">
        <v>8.2089996337890625</v>
      </c>
      <c r="C893" s="22">
        <v>8.0769033432006836</v>
      </c>
      <c r="D893" s="23">
        <v>6.6308398246765137</v>
      </c>
      <c r="E893" s="24">
        <v>63.299999237060547</v>
      </c>
      <c r="F893" s="24">
        <v>50.161519604735076</v>
      </c>
      <c r="G893" s="24">
        <v>-66.461020018905401</v>
      </c>
      <c r="H893" s="24">
        <v>50.161581642392136</v>
      </c>
      <c r="I893" s="24">
        <v>-66.460206674283569</v>
      </c>
      <c r="J893" s="24">
        <v>5.6147747039794922</v>
      </c>
      <c r="K893" s="24">
        <v>51.602001190185547</v>
      </c>
      <c r="L893" s="25">
        <v>0.90033721923828125</v>
      </c>
      <c r="M893" s="21">
        <v>25569.010799374999</v>
      </c>
      <c r="N893" s="23">
        <v>3.1322596073150635</v>
      </c>
      <c r="O893" s="26">
        <v>29032.88671875</v>
      </c>
      <c r="P893" s="26">
        <v>49856.7421875</v>
      </c>
      <c r="Q893" s="27">
        <v>31.015850067138672</v>
      </c>
      <c r="R893" s="28">
        <v>34.443698883056641</v>
      </c>
      <c r="S893" s="29">
        <v>1.0246951580047607</v>
      </c>
      <c r="T893" s="30">
        <v>32.406883239746094</v>
      </c>
      <c r="U893" s="23">
        <v>3.624786376953125</v>
      </c>
      <c r="V893" s="31">
        <v>0</v>
      </c>
      <c r="W893" s="32">
        <v>0.16026981174945831</v>
      </c>
      <c r="X893" s="33">
        <v>8.0764713287353516</v>
      </c>
      <c r="Y893" s="34">
        <v>-55.551528930664063</v>
      </c>
      <c r="Z893" s="34">
        <v>196.33250427246094</v>
      </c>
      <c r="AA893" s="23">
        <v>3.1322596073150635</v>
      </c>
      <c r="AB893" s="35">
        <v>16.111000061035156</v>
      </c>
    </row>
    <row r="894" spans="1:28" x14ac:dyDescent="0.2">
      <c r="A894" s="21">
        <v>45986.767960787038</v>
      </c>
      <c r="B894" s="22">
        <v>8.2349996566772461</v>
      </c>
      <c r="C894" s="22">
        <v>8.0748605728149414</v>
      </c>
      <c r="D894" s="23">
        <v>6.6127142906188965</v>
      </c>
      <c r="E894" s="24">
        <v>69.400001525878906</v>
      </c>
      <c r="F894" s="24">
        <v>50.161519604735076</v>
      </c>
      <c r="G894" s="24">
        <v>-66.461020018905401</v>
      </c>
      <c r="H894" s="24">
        <v>50.161583543183653</v>
      </c>
      <c r="I894" s="24">
        <v>-66.460199854718681</v>
      </c>
      <c r="J894" s="24">
        <v>5.8262085914611816</v>
      </c>
      <c r="K894" s="24">
        <v>52.089290618896484</v>
      </c>
      <c r="L894" s="25">
        <v>0.90033721923828125</v>
      </c>
      <c r="M894" s="21">
        <v>25569.010811030093</v>
      </c>
      <c r="N894" s="23">
        <v>3.1322596073150635</v>
      </c>
      <c r="O894" s="26">
        <v>29032.88671875</v>
      </c>
      <c r="P894" s="26">
        <v>49856.7421875</v>
      </c>
      <c r="Q894" s="27">
        <v>31.015850067138672</v>
      </c>
      <c r="R894" s="28">
        <v>34.443698883056641</v>
      </c>
      <c r="S894" s="29">
        <v>1.0246951580047607</v>
      </c>
      <c r="T894" s="30">
        <v>32.406883239746094</v>
      </c>
      <c r="U894" s="23">
        <v>3.624786376953125</v>
      </c>
      <c r="V894" s="31">
        <v>0</v>
      </c>
      <c r="W894" s="32">
        <v>0.16026981174945831</v>
      </c>
      <c r="X894" s="33">
        <v>8.0764713287353516</v>
      </c>
      <c r="Y894" s="34">
        <v>-55.551528930664063</v>
      </c>
      <c r="Z894" s="34">
        <v>196.33250427246094</v>
      </c>
      <c r="AA894" s="23">
        <v>3.1322596073150635</v>
      </c>
      <c r="AB894" s="35">
        <v>16.111000061035156</v>
      </c>
    </row>
    <row r="895" spans="1:28" x14ac:dyDescent="0.2">
      <c r="A895" s="21">
        <v>45986.767972407404</v>
      </c>
      <c r="B895" s="22">
        <v>8.2250003814697266</v>
      </c>
      <c r="C895" s="22">
        <v>7.9895095825195313</v>
      </c>
      <c r="D895" s="23">
        <v>6.6127142906188965</v>
      </c>
      <c r="E895" s="24">
        <v>80</v>
      </c>
      <c r="F895" s="24">
        <v>50.161519604735076</v>
      </c>
      <c r="G895" s="24">
        <v>-66.461020018905401</v>
      </c>
      <c r="H895" s="24">
        <v>50.161585169700324</v>
      </c>
      <c r="I895" s="24">
        <v>-66.460192481418503</v>
      </c>
      <c r="J895" s="24">
        <v>6.0071344375610352</v>
      </c>
      <c r="K895" s="24">
        <v>52.61614990234375</v>
      </c>
      <c r="L895" s="25">
        <v>0.90033721923828125</v>
      </c>
      <c r="M895" s="21">
        <v>25569.010822638887</v>
      </c>
      <c r="N895" s="23">
        <v>3.1322596073150635</v>
      </c>
      <c r="O895" s="26">
        <v>29032.88671875</v>
      </c>
      <c r="P895" s="26">
        <v>49856.7421875</v>
      </c>
      <c r="Q895" s="27">
        <v>31.015850067138672</v>
      </c>
      <c r="R895" s="28">
        <v>34.443698883056641</v>
      </c>
      <c r="S895" s="29">
        <v>1.0246951580047607</v>
      </c>
      <c r="T895" s="30">
        <v>32.406883239746094</v>
      </c>
      <c r="U895" s="23">
        <v>3.624786376953125</v>
      </c>
      <c r="V895" s="31">
        <v>0</v>
      </c>
      <c r="W895" s="32">
        <v>0.16026981174945831</v>
      </c>
      <c r="X895" s="33">
        <v>8.0764713287353516</v>
      </c>
      <c r="Y895" s="34">
        <v>-55.551528930664063</v>
      </c>
      <c r="Z895" s="34">
        <v>196.33250427246094</v>
      </c>
      <c r="AA895" s="23">
        <v>3.1322596073150635</v>
      </c>
      <c r="AB895" s="35">
        <v>16.111000061035156</v>
      </c>
    </row>
    <row r="896" spans="1:28" x14ac:dyDescent="0.2">
      <c r="A896" s="21">
        <v>45986.767984074075</v>
      </c>
      <c r="B896" s="22">
        <v>8.2469997406005859</v>
      </c>
      <c r="C896" s="22">
        <v>7.9357357025146484</v>
      </c>
      <c r="D896" s="23">
        <v>6.6127142906188965</v>
      </c>
      <c r="E896" s="24">
        <v>90.800003051757813</v>
      </c>
      <c r="F896" s="24">
        <v>50.161519604735076</v>
      </c>
      <c r="G896" s="24">
        <v>-66.461020018905401</v>
      </c>
      <c r="H896" s="24">
        <v>50.161585716184135</v>
      </c>
      <c r="I896" s="24">
        <v>-66.460184999363918</v>
      </c>
      <c r="J896" s="24">
        <v>6.0679264068603516</v>
      </c>
      <c r="K896" s="24">
        <v>53.150779724121094</v>
      </c>
      <c r="L896" s="25">
        <v>0.90033721923828125</v>
      </c>
      <c r="M896" s="21">
        <v>25569.010834305554</v>
      </c>
      <c r="N896" s="23">
        <v>3.1322596073150635</v>
      </c>
      <c r="O896" s="26">
        <v>29032.88671875</v>
      </c>
      <c r="P896" s="26">
        <v>49856.7421875</v>
      </c>
      <c r="Q896" s="27">
        <v>31.015850067138672</v>
      </c>
      <c r="R896" s="28">
        <v>34.443698883056641</v>
      </c>
      <c r="S896" s="29">
        <v>1.0246951580047607</v>
      </c>
      <c r="T896" s="30">
        <v>32.406883239746094</v>
      </c>
      <c r="U896" s="23">
        <v>3.624786376953125</v>
      </c>
      <c r="V896" s="31">
        <v>0</v>
      </c>
      <c r="W896" s="32">
        <v>0.16026981174945831</v>
      </c>
      <c r="X896" s="33">
        <v>8.0764713287353516</v>
      </c>
      <c r="Y896" s="34">
        <v>-55.551528930664063</v>
      </c>
      <c r="Z896" s="34">
        <v>196.33250427246094</v>
      </c>
      <c r="AA896" s="23">
        <v>3.1322596073150635</v>
      </c>
      <c r="AB896" s="35">
        <v>16.111000061035156</v>
      </c>
    </row>
    <row r="897" spans="1:28" x14ac:dyDescent="0.2">
      <c r="A897" s="21">
        <v>45986.767995706017</v>
      </c>
      <c r="B897" s="22">
        <v>8.2469997406005859</v>
      </c>
      <c r="C897" s="22">
        <v>7.9509367942810059</v>
      </c>
      <c r="D897" s="23">
        <v>6.6127142906188965</v>
      </c>
      <c r="E897" s="24">
        <v>97.099998474121094</v>
      </c>
      <c r="F897" s="24">
        <v>50.161519604735076</v>
      </c>
      <c r="G897" s="24">
        <v>-66.461020018905401</v>
      </c>
      <c r="H897" s="24">
        <v>50.161585442691283</v>
      </c>
      <c r="I897" s="24">
        <v>-66.46017655667039</v>
      </c>
      <c r="J897" s="24">
        <v>6.0375113487243652</v>
      </c>
      <c r="K897" s="24">
        <v>53.754055023193359</v>
      </c>
      <c r="L897" s="25">
        <v>0.90033721923828125</v>
      </c>
      <c r="M897" s="21">
        <v>25569.010845937501</v>
      </c>
      <c r="N897" s="23">
        <v>3.1322596073150635</v>
      </c>
      <c r="O897" s="26">
        <v>29032.88671875</v>
      </c>
      <c r="P897" s="26">
        <v>49856.7421875</v>
      </c>
      <c r="Q897" s="27">
        <v>31.015850067138672</v>
      </c>
      <c r="R897" s="28">
        <v>34.443698883056641</v>
      </c>
      <c r="S897" s="29">
        <v>1.0246951580047607</v>
      </c>
      <c r="T897" s="30">
        <v>32.406883239746094</v>
      </c>
      <c r="U897" s="23">
        <v>3.624786376953125</v>
      </c>
      <c r="V897" s="31">
        <v>0</v>
      </c>
      <c r="W897" s="32">
        <v>0.16026981174945831</v>
      </c>
      <c r="X897" s="33">
        <v>8.0764713287353516</v>
      </c>
      <c r="Y897" s="34">
        <v>-55.551528930664063</v>
      </c>
      <c r="Z897" s="34">
        <v>196.33250427246094</v>
      </c>
      <c r="AA897" s="23">
        <v>3.1322596073150635</v>
      </c>
      <c r="AB897" s="35">
        <v>16.111000061035156</v>
      </c>
    </row>
    <row r="898" spans="1:28" x14ac:dyDescent="0.2">
      <c r="A898" s="21">
        <v>45986.768007314815</v>
      </c>
      <c r="B898" s="22">
        <v>8.2530002593994141</v>
      </c>
      <c r="C898" s="22">
        <v>7.9913558959960938</v>
      </c>
      <c r="D898" s="23">
        <v>6.6127142906188965</v>
      </c>
      <c r="E898" s="24">
        <v>100</v>
      </c>
      <c r="F898" s="24">
        <v>50.161519604735076</v>
      </c>
      <c r="G898" s="24">
        <v>-66.461020018905401</v>
      </c>
      <c r="H898" s="24">
        <v>50.161584528821422</v>
      </c>
      <c r="I898" s="24">
        <v>-66.460168995892275</v>
      </c>
      <c r="J898" s="24">
        <v>5.9358649253845215</v>
      </c>
      <c r="K898" s="24">
        <v>54.2943115234375</v>
      </c>
      <c r="L898" s="25">
        <v>0.89965182542800903</v>
      </c>
      <c r="M898" s="21">
        <v>25569.010857557871</v>
      </c>
      <c r="N898" s="23">
        <v>3.1299328804016113</v>
      </c>
      <c r="O898" s="26">
        <v>29028.400390625</v>
      </c>
      <c r="P898" s="26">
        <v>49852.84765625</v>
      </c>
      <c r="Q898" s="27">
        <v>31.012659072875977</v>
      </c>
      <c r="R898" s="28">
        <v>34.449020385742188</v>
      </c>
      <c r="S898" s="29">
        <v>1.0246928930282593</v>
      </c>
      <c r="T898" s="30">
        <v>32.404350280761719</v>
      </c>
      <c r="U898" s="23">
        <v>3.613739013671875</v>
      </c>
      <c r="V898" s="31">
        <v>0</v>
      </c>
      <c r="W898" s="32">
        <v>8.7805747985839844E-2</v>
      </c>
      <c r="X898" s="33">
        <v>8.0768280029296875</v>
      </c>
      <c r="Y898" s="34">
        <v>-55.570602416992188</v>
      </c>
      <c r="Z898" s="34">
        <v>196.51370239257813</v>
      </c>
      <c r="AA898" s="23">
        <v>3.1299328804016113</v>
      </c>
      <c r="AB898" s="35">
        <v>16.075000762939453</v>
      </c>
    </row>
    <row r="899" spans="1:28" x14ac:dyDescent="0.2">
      <c r="A899" s="21">
        <v>45986.768018969909</v>
      </c>
      <c r="B899" s="22">
        <v>8.2320003509521484</v>
      </c>
      <c r="C899" s="22">
        <v>7.9962224960327148</v>
      </c>
      <c r="D899" s="23">
        <v>6.5817775726318359</v>
      </c>
      <c r="E899" s="24">
        <v>99.099998474121094</v>
      </c>
      <c r="F899" s="24">
        <v>50.161519604735076</v>
      </c>
      <c r="G899" s="24">
        <v>-66.461020018905401</v>
      </c>
      <c r="H899" s="24">
        <v>50.16158343307567</v>
      </c>
      <c r="I899" s="24">
        <v>-66.460161554362287</v>
      </c>
      <c r="J899" s="24">
        <v>5.813988208770752</v>
      </c>
      <c r="K899" s="24">
        <v>54.8260498046875</v>
      </c>
      <c r="L899" s="25">
        <v>0.89965182542800903</v>
      </c>
      <c r="M899" s="21">
        <v>25569.010869212962</v>
      </c>
      <c r="N899" s="23">
        <v>3.1299328804016113</v>
      </c>
      <c r="O899" s="26">
        <v>29028.400390625</v>
      </c>
      <c r="P899" s="26">
        <v>49852.84765625</v>
      </c>
      <c r="Q899" s="27">
        <v>31.012659072875977</v>
      </c>
      <c r="R899" s="28">
        <v>34.449020385742188</v>
      </c>
      <c r="S899" s="29">
        <v>1.0246928930282593</v>
      </c>
      <c r="T899" s="30">
        <v>32.404350280761719</v>
      </c>
      <c r="U899" s="23">
        <v>3.613739013671875</v>
      </c>
      <c r="V899" s="31">
        <v>0</v>
      </c>
      <c r="W899" s="32">
        <v>8.7805747985839844E-2</v>
      </c>
      <c r="X899" s="33">
        <v>8.0768280029296875</v>
      </c>
      <c r="Y899" s="34">
        <v>-55.570602416992188</v>
      </c>
      <c r="Z899" s="34">
        <v>196.51370239257813</v>
      </c>
      <c r="AA899" s="23">
        <v>3.1299328804016113</v>
      </c>
      <c r="AB899" s="35">
        <v>16.075000762939453</v>
      </c>
    </row>
    <row r="900" spans="1:28" x14ac:dyDescent="0.2">
      <c r="A900" s="21">
        <v>45986.768030578707</v>
      </c>
      <c r="B900" s="22">
        <v>8.2399997711181641</v>
      </c>
      <c r="C900" s="22">
        <v>8.0262479782104492</v>
      </c>
      <c r="D900" s="23">
        <v>6.5817775726318359</v>
      </c>
      <c r="E900" s="24">
        <v>95.599998474121094</v>
      </c>
      <c r="F900" s="24">
        <v>50.161519604735076</v>
      </c>
      <c r="G900" s="24">
        <v>-66.461020018905401</v>
      </c>
      <c r="H900" s="24">
        <v>50.161582439406018</v>
      </c>
      <c r="I900" s="24">
        <v>-66.460154099100777</v>
      </c>
      <c r="J900" s="24">
        <v>5.7034659385681152</v>
      </c>
      <c r="K900" s="24">
        <v>55.358768463134766</v>
      </c>
      <c r="L900" s="25">
        <v>0.89965182542800903</v>
      </c>
      <c r="M900" s="21">
        <v>25569.010880821759</v>
      </c>
      <c r="N900" s="23">
        <v>3.1299328804016113</v>
      </c>
      <c r="O900" s="26">
        <v>29028.400390625</v>
      </c>
      <c r="P900" s="26">
        <v>49852.84765625</v>
      </c>
      <c r="Q900" s="27">
        <v>31.012659072875977</v>
      </c>
      <c r="R900" s="28">
        <v>34.449020385742188</v>
      </c>
      <c r="S900" s="29">
        <v>1.0246928930282593</v>
      </c>
      <c r="T900" s="30">
        <v>32.404350280761719</v>
      </c>
      <c r="U900" s="23">
        <v>3.613739013671875</v>
      </c>
      <c r="V900" s="31">
        <v>0</v>
      </c>
      <c r="W900" s="32">
        <v>8.7805747985839844E-2</v>
      </c>
      <c r="X900" s="33">
        <v>8.0768280029296875</v>
      </c>
      <c r="Y900" s="34">
        <v>-55.570602416992188</v>
      </c>
      <c r="Z900" s="34">
        <v>196.51370239257813</v>
      </c>
      <c r="AA900" s="23">
        <v>3.1299328804016113</v>
      </c>
      <c r="AB900" s="35">
        <v>16.075000762939453</v>
      </c>
    </row>
    <row r="901" spans="1:28" x14ac:dyDescent="0.2">
      <c r="A901" s="21">
        <v>45986.768042199074</v>
      </c>
      <c r="B901" s="22">
        <v>8.244999885559082</v>
      </c>
      <c r="C901" s="22">
        <v>8.0004816055297852</v>
      </c>
      <c r="D901" s="23">
        <v>6.5817775726318359</v>
      </c>
      <c r="E901" s="24">
        <v>91.199996948242188</v>
      </c>
      <c r="F901" s="24">
        <v>50.161519604735076</v>
      </c>
      <c r="G901" s="24">
        <v>-66.461020018905401</v>
      </c>
      <c r="H901" s="24">
        <v>50.161581622638984</v>
      </c>
      <c r="I901" s="24">
        <v>-66.460146252404115</v>
      </c>
      <c r="J901" s="24">
        <v>5.6126208305358887</v>
      </c>
      <c r="K901" s="24">
        <v>55.919456481933594</v>
      </c>
      <c r="L901" s="25">
        <v>0.89965182542800903</v>
      </c>
      <c r="M901" s="21">
        <v>25569.010892442129</v>
      </c>
      <c r="N901" s="23">
        <v>3.1299328804016113</v>
      </c>
      <c r="O901" s="26">
        <v>29028.400390625</v>
      </c>
      <c r="P901" s="26">
        <v>49852.84765625</v>
      </c>
      <c r="Q901" s="27">
        <v>31.012659072875977</v>
      </c>
      <c r="R901" s="28">
        <v>34.449020385742188</v>
      </c>
      <c r="S901" s="29">
        <v>1.0246928930282593</v>
      </c>
      <c r="T901" s="30">
        <v>32.404350280761719</v>
      </c>
      <c r="U901" s="23">
        <v>3.613739013671875</v>
      </c>
      <c r="V901" s="31">
        <v>0</v>
      </c>
      <c r="W901" s="32">
        <v>8.7805747985839844E-2</v>
      </c>
      <c r="X901" s="33">
        <v>8.0768280029296875</v>
      </c>
      <c r="Y901" s="34">
        <v>-55.570602416992188</v>
      </c>
      <c r="Z901" s="34">
        <v>196.51370239257813</v>
      </c>
      <c r="AA901" s="23">
        <v>3.1299328804016113</v>
      </c>
      <c r="AB901" s="35">
        <v>16.075000762939453</v>
      </c>
    </row>
    <row r="902" spans="1:28" x14ac:dyDescent="0.2">
      <c r="A902" s="21">
        <v>45986.768053831016</v>
      </c>
      <c r="B902" s="22">
        <v>8.2309999465942383</v>
      </c>
      <c r="C902" s="22">
        <v>7.9433455467224121</v>
      </c>
      <c r="D902" s="23">
        <v>6.5817775726318359</v>
      </c>
      <c r="E902" s="24">
        <v>86.300003051757813</v>
      </c>
      <c r="F902" s="24">
        <v>50.161519604735076</v>
      </c>
      <c r="G902" s="24">
        <v>-66.461020018905401</v>
      </c>
      <c r="H902" s="24">
        <v>50.16158129581202</v>
      </c>
      <c r="I902" s="24">
        <v>-66.460138452003306</v>
      </c>
      <c r="J902" s="24">
        <v>5.5762729644775391</v>
      </c>
      <c r="K902" s="24">
        <v>56.476833343505859</v>
      </c>
      <c r="L902" s="25">
        <v>0.89965182542800903</v>
      </c>
      <c r="M902" s="21">
        <v>25569.010904074075</v>
      </c>
      <c r="N902" s="23">
        <v>3.1299328804016113</v>
      </c>
      <c r="O902" s="26">
        <v>29028.400390625</v>
      </c>
      <c r="P902" s="26">
        <v>49852.84765625</v>
      </c>
      <c r="Q902" s="27">
        <v>31.012659072875977</v>
      </c>
      <c r="R902" s="28">
        <v>34.449020385742188</v>
      </c>
      <c r="S902" s="29">
        <v>1.0246928930282593</v>
      </c>
      <c r="T902" s="30">
        <v>32.404350280761719</v>
      </c>
      <c r="U902" s="23">
        <v>3.613739013671875</v>
      </c>
      <c r="V902" s="31">
        <v>0</v>
      </c>
      <c r="W902" s="32">
        <v>8.7805747985839844E-2</v>
      </c>
      <c r="X902" s="33">
        <v>8.0768280029296875</v>
      </c>
      <c r="Y902" s="34">
        <v>-55.570602416992188</v>
      </c>
      <c r="Z902" s="34">
        <v>196.51370239257813</v>
      </c>
      <c r="AA902" s="23">
        <v>3.1299328804016113</v>
      </c>
      <c r="AB902" s="35">
        <v>16.075000762939453</v>
      </c>
    </row>
    <row r="903" spans="1:28" x14ac:dyDescent="0.2">
      <c r="A903" s="21">
        <v>45986.76806545139</v>
      </c>
      <c r="B903" s="22">
        <v>8.244999885559082</v>
      </c>
      <c r="C903" s="22">
        <v>7.9854106903076172</v>
      </c>
      <c r="D903" s="23">
        <v>6.5817775726318359</v>
      </c>
      <c r="E903" s="24">
        <v>82.300003051757813</v>
      </c>
      <c r="F903" s="24">
        <v>50.161519604735076</v>
      </c>
      <c r="G903" s="24">
        <v>-66.461020018905401</v>
      </c>
      <c r="H903" s="24">
        <v>50.161581396922315</v>
      </c>
      <c r="I903" s="24">
        <v>-66.460130944735013</v>
      </c>
      <c r="J903" s="24">
        <v>5.5875253677368164</v>
      </c>
      <c r="K903" s="24">
        <v>57.013267517089844</v>
      </c>
      <c r="L903" s="25">
        <v>0.89828115701675415</v>
      </c>
      <c r="M903" s="21">
        <v>25569.010915694445</v>
      </c>
      <c r="N903" s="23">
        <v>3.1299328804016113</v>
      </c>
      <c r="O903" s="26">
        <v>29028.400390625</v>
      </c>
      <c r="P903" s="26">
        <v>49852.84765625</v>
      </c>
      <c r="Q903" s="27">
        <v>31.012659072875977</v>
      </c>
      <c r="R903" s="28">
        <v>34.449020385742188</v>
      </c>
      <c r="S903" s="29">
        <v>1.0246928930282593</v>
      </c>
      <c r="T903" s="30">
        <v>32.404350280761719</v>
      </c>
      <c r="U903" s="23">
        <v>3.613739013671875</v>
      </c>
      <c r="V903" s="31">
        <v>0</v>
      </c>
      <c r="W903" s="32">
        <v>8.7805747985839844E-2</v>
      </c>
      <c r="X903" s="33">
        <v>8.0768280029296875</v>
      </c>
      <c r="Y903" s="34">
        <v>-55.570602416992188</v>
      </c>
      <c r="Z903" s="34">
        <v>196.51370239257813</v>
      </c>
      <c r="AA903" s="23">
        <v>3.1299328804016113</v>
      </c>
      <c r="AB903" s="35">
        <v>16.075000762939453</v>
      </c>
    </row>
    <row r="904" spans="1:28" x14ac:dyDescent="0.2">
      <c r="A904" s="21">
        <v>45986.768077094908</v>
      </c>
      <c r="B904" s="22">
        <v>8.2299995422363281</v>
      </c>
      <c r="C904" s="22">
        <v>8.0408210754394531</v>
      </c>
      <c r="D904" s="23">
        <v>6.5512905120849609</v>
      </c>
      <c r="E904" s="24">
        <v>77.800003051757813</v>
      </c>
      <c r="F904" s="24">
        <v>50.161519604735076</v>
      </c>
      <c r="G904" s="24">
        <v>-66.461020018905401</v>
      </c>
      <c r="H904" s="24">
        <v>50.161581976591243</v>
      </c>
      <c r="I904" s="24">
        <v>-66.460123572504685</v>
      </c>
      <c r="J904" s="24">
        <v>5.6520090103149414</v>
      </c>
      <c r="K904" s="24">
        <v>57.540050506591797</v>
      </c>
      <c r="L904" s="25">
        <v>0.89828115701675415</v>
      </c>
      <c r="M904" s="21">
        <v>25569.010927337964</v>
      </c>
      <c r="N904" s="23">
        <v>3.093416690826416</v>
      </c>
      <c r="O904" s="26">
        <v>29009.21484375</v>
      </c>
      <c r="P904" s="26">
        <v>49879.640625</v>
      </c>
      <c r="Q904" s="27">
        <v>31.023038864135742</v>
      </c>
      <c r="R904" s="28">
        <v>34.471805572509766</v>
      </c>
      <c r="S904" s="29">
        <v>1.0247040987014771</v>
      </c>
      <c r="T904" s="30">
        <v>32.421768188476563</v>
      </c>
      <c r="U904" s="23">
        <v>3.5987548828125</v>
      </c>
      <c r="V904" s="31">
        <v>0</v>
      </c>
      <c r="W904" s="32">
        <v>0.11136182397603989</v>
      </c>
      <c r="X904" s="33">
        <v>8.078700065612793</v>
      </c>
      <c r="Y904" s="34">
        <v>-55.665969848632813</v>
      </c>
      <c r="Z904" s="34">
        <v>196.54707336425781</v>
      </c>
      <c r="AA904" s="23">
        <v>3.093416690826416</v>
      </c>
      <c r="AB904" s="35">
        <v>16.093000411987305</v>
      </c>
    </row>
    <row r="905" spans="1:28" x14ac:dyDescent="0.2">
      <c r="A905" s="21">
        <v>45986.768088703706</v>
      </c>
      <c r="B905" s="22">
        <v>8.2399997711181641</v>
      </c>
      <c r="C905" s="22">
        <v>8.0552186965942383</v>
      </c>
      <c r="D905" s="23">
        <v>6.5512905120849609</v>
      </c>
      <c r="E905" s="24">
        <v>72.400001525878906</v>
      </c>
      <c r="F905" s="24">
        <v>50.161519604735076</v>
      </c>
      <c r="G905" s="24">
        <v>-66.461020018905401</v>
      </c>
      <c r="H905" s="24">
        <v>50.161582843382583</v>
      </c>
      <c r="I905" s="24">
        <v>-66.460116180467367</v>
      </c>
      <c r="J905" s="24">
        <v>5.7484297752380371</v>
      </c>
      <c r="K905" s="24">
        <v>58.068248748779297</v>
      </c>
      <c r="L905" s="25">
        <v>0.89828115701675415</v>
      </c>
      <c r="M905" s="21">
        <v>25569.010938935186</v>
      </c>
      <c r="N905" s="23">
        <v>3.093416690826416</v>
      </c>
      <c r="O905" s="26">
        <v>29009.21484375</v>
      </c>
      <c r="P905" s="26">
        <v>49879.640625</v>
      </c>
      <c r="Q905" s="27">
        <v>31.023038864135742</v>
      </c>
      <c r="R905" s="28">
        <v>34.471805572509766</v>
      </c>
      <c r="S905" s="29">
        <v>1.0247040987014771</v>
      </c>
      <c r="T905" s="30">
        <v>32.421768188476563</v>
      </c>
      <c r="U905" s="23">
        <v>3.5987548828125</v>
      </c>
      <c r="V905" s="31">
        <v>0</v>
      </c>
      <c r="W905" s="32">
        <v>0.11136182397603989</v>
      </c>
      <c r="X905" s="33">
        <v>8.078700065612793</v>
      </c>
      <c r="Y905" s="34">
        <v>-55.665969848632813</v>
      </c>
      <c r="Z905" s="34">
        <v>196.54707336425781</v>
      </c>
      <c r="AA905" s="23">
        <v>3.093416690826416</v>
      </c>
      <c r="AB905" s="35">
        <v>16.093000411987305</v>
      </c>
    </row>
    <row r="906" spans="1:28" x14ac:dyDescent="0.2">
      <c r="A906" s="21">
        <v>45986.768100289351</v>
      </c>
      <c r="B906" s="22">
        <v>8.2329998016357422</v>
      </c>
      <c r="C906" s="22">
        <v>8.0272588729858398</v>
      </c>
      <c r="D906" s="23">
        <v>6.5512905120849609</v>
      </c>
      <c r="E906" s="24">
        <v>68.5</v>
      </c>
      <c r="F906" s="24">
        <v>50.161519604735076</v>
      </c>
      <c r="G906" s="24">
        <v>-66.461020018905401</v>
      </c>
      <c r="H906" s="24">
        <v>50.161584072221245</v>
      </c>
      <c r="I906" s="24">
        <v>-66.460108956097315</v>
      </c>
      <c r="J906" s="24">
        <v>5.8851218223571777</v>
      </c>
      <c r="K906" s="24">
        <v>58.584465026855469</v>
      </c>
      <c r="L906" s="25">
        <v>0.89828115701675415</v>
      </c>
      <c r="M906" s="21">
        <v>25569.010950532407</v>
      </c>
      <c r="N906" s="23">
        <v>3.093416690826416</v>
      </c>
      <c r="O906" s="26">
        <v>29009.21484375</v>
      </c>
      <c r="P906" s="26">
        <v>49879.640625</v>
      </c>
      <c r="Q906" s="27">
        <v>31.023038864135742</v>
      </c>
      <c r="R906" s="28">
        <v>34.471805572509766</v>
      </c>
      <c r="S906" s="29">
        <v>1.0247040987014771</v>
      </c>
      <c r="T906" s="30">
        <v>32.421768188476563</v>
      </c>
      <c r="U906" s="23">
        <v>3.5987548828125</v>
      </c>
      <c r="V906" s="31">
        <v>0</v>
      </c>
      <c r="W906" s="32">
        <v>0.11136182397603989</v>
      </c>
      <c r="X906" s="33">
        <v>8.078700065612793</v>
      </c>
      <c r="Y906" s="34">
        <v>-55.665969848632813</v>
      </c>
      <c r="Z906" s="34">
        <v>196.54707336425781</v>
      </c>
      <c r="AA906" s="23">
        <v>3.093416690826416</v>
      </c>
      <c r="AB906" s="35">
        <v>16.093000411987305</v>
      </c>
    </row>
    <row r="907" spans="1:28" x14ac:dyDescent="0.2">
      <c r="A907" s="21">
        <v>45986.76811193287</v>
      </c>
      <c r="B907" s="22">
        <v>8.2360000610351563</v>
      </c>
      <c r="C907" s="22">
        <v>8.0043573379516602</v>
      </c>
      <c r="D907" s="23">
        <v>6.5512905120849609</v>
      </c>
      <c r="E907" s="24">
        <v>64.599998474121094</v>
      </c>
      <c r="F907" s="24">
        <v>50.161519604735076</v>
      </c>
      <c r="G907" s="24">
        <v>-66.461020018905401</v>
      </c>
      <c r="H907" s="24">
        <v>50.16158587767007</v>
      </c>
      <c r="I907" s="24">
        <v>-66.46010190742868</v>
      </c>
      <c r="J907" s="24">
        <v>6.0859513282775879</v>
      </c>
      <c r="K907" s="24">
        <v>59.088127136230469</v>
      </c>
      <c r="L907" s="25">
        <v>0.89828115701675415</v>
      </c>
      <c r="M907" s="21">
        <v>25569.010962164353</v>
      </c>
      <c r="N907" s="23">
        <v>3.093416690826416</v>
      </c>
      <c r="O907" s="26">
        <v>29009.21484375</v>
      </c>
      <c r="P907" s="26">
        <v>49879.640625</v>
      </c>
      <c r="Q907" s="27">
        <v>31.023038864135742</v>
      </c>
      <c r="R907" s="28">
        <v>34.471805572509766</v>
      </c>
      <c r="S907" s="29">
        <v>1.0247040987014771</v>
      </c>
      <c r="T907" s="30">
        <v>32.421768188476563</v>
      </c>
      <c r="U907" s="23">
        <v>3.5987548828125</v>
      </c>
      <c r="V907" s="31">
        <v>0</v>
      </c>
      <c r="W907" s="32">
        <v>0.11136182397603989</v>
      </c>
      <c r="X907" s="33">
        <v>8.078700065612793</v>
      </c>
      <c r="Y907" s="34">
        <v>-55.665969848632813</v>
      </c>
      <c r="Z907" s="34">
        <v>196.54707336425781</v>
      </c>
      <c r="AA907" s="23">
        <v>3.093416690826416</v>
      </c>
      <c r="AB907" s="35">
        <v>16.093000411987305</v>
      </c>
    </row>
    <row r="908" spans="1:28" x14ac:dyDescent="0.2">
      <c r="A908" s="21">
        <v>45986.768123576388</v>
      </c>
      <c r="B908" s="22">
        <v>8.2539997100830078</v>
      </c>
      <c r="C908" s="22">
        <v>8.0114946365356445</v>
      </c>
      <c r="D908" s="23">
        <v>6.5512905120849609</v>
      </c>
      <c r="E908" s="24">
        <v>63</v>
      </c>
      <c r="F908" s="24">
        <v>50.161519604735076</v>
      </c>
      <c r="G908" s="24">
        <v>-66.461020018905401</v>
      </c>
      <c r="H908" s="24">
        <v>50.161587918653794</v>
      </c>
      <c r="I908" s="24">
        <v>-66.460095090986272</v>
      </c>
      <c r="J908" s="24">
        <v>6.3129796981811523</v>
      </c>
      <c r="K908" s="24">
        <v>59.5751953125</v>
      </c>
      <c r="L908" s="25">
        <v>0.89759588241577148</v>
      </c>
      <c r="M908" s="21">
        <v>25569.010973807872</v>
      </c>
      <c r="N908" s="23">
        <v>3.093416690826416</v>
      </c>
      <c r="O908" s="26">
        <v>29009.21484375</v>
      </c>
      <c r="P908" s="26">
        <v>49879.640625</v>
      </c>
      <c r="Q908" s="27">
        <v>31.023038864135742</v>
      </c>
      <c r="R908" s="28">
        <v>34.471805572509766</v>
      </c>
      <c r="S908" s="29">
        <v>1.0247040987014771</v>
      </c>
      <c r="T908" s="30">
        <v>32.421768188476563</v>
      </c>
      <c r="U908" s="23">
        <v>3.5987548828125</v>
      </c>
      <c r="V908" s="31">
        <v>0</v>
      </c>
      <c r="W908" s="32">
        <v>0.11136182397603989</v>
      </c>
      <c r="X908" s="33">
        <v>8.078700065612793</v>
      </c>
      <c r="Y908" s="34">
        <v>-55.665969848632813</v>
      </c>
      <c r="Z908" s="34">
        <v>196.54707336425781</v>
      </c>
      <c r="AA908" s="23">
        <v>3.093416690826416</v>
      </c>
      <c r="AB908" s="35">
        <v>16.093000411987305</v>
      </c>
    </row>
    <row r="909" spans="1:28" x14ac:dyDescent="0.2">
      <c r="A909" s="21">
        <v>45986.768135208331</v>
      </c>
      <c r="B909" s="22">
        <v>8.2480001449584961</v>
      </c>
      <c r="C909" s="22">
        <v>8.0398902893066406</v>
      </c>
      <c r="D909" s="23">
        <v>6.549715518951416</v>
      </c>
      <c r="E909" s="24">
        <v>68.5</v>
      </c>
      <c r="F909" s="24">
        <v>50.161519604735076</v>
      </c>
      <c r="G909" s="24">
        <v>-66.461020018905401</v>
      </c>
      <c r="H909" s="24">
        <v>50.161589978426612</v>
      </c>
      <c r="I909" s="24">
        <v>-66.460088271317531</v>
      </c>
      <c r="J909" s="24">
        <v>6.5420985221862793</v>
      </c>
      <c r="K909" s="24">
        <v>60.062492370605469</v>
      </c>
      <c r="L909" s="25">
        <v>0.89759588241577148</v>
      </c>
      <c r="M909" s="21">
        <v>25569.01098545139</v>
      </c>
      <c r="N909" s="23">
        <v>3.093416690826416</v>
      </c>
      <c r="O909" s="26">
        <v>29009.21484375</v>
      </c>
      <c r="P909" s="26">
        <v>49879.640625</v>
      </c>
      <c r="Q909" s="27">
        <v>31.023038864135742</v>
      </c>
      <c r="R909" s="28">
        <v>34.471805572509766</v>
      </c>
      <c r="S909" s="29">
        <v>1.0247040987014771</v>
      </c>
      <c r="T909" s="30">
        <v>32.421768188476563</v>
      </c>
      <c r="U909" s="23">
        <v>3.5987548828125</v>
      </c>
      <c r="V909" s="31">
        <v>0</v>
      </c>
      <c r="W909" s="32">
        <v>0.11136182397603989</v>
      </c>
      <c r="X909" s="33">
        <v>8.078700065612793</v>
      </c>
      <c r="Y909" s="34">
        <v>-55.665969848632813</v>
      </c>
      <c r="Z909" s="34">
        <v>196.54707336425781</v>
      </c>
      <c r="AA909" s="23">
        <v>3.093416690826416</v>
      </c>
      <c r="AB909" s="35">
        <v>16.093000411987305</v>
      </c>
    </row>
    <row r="910" spans="1:28" x14ac:dyDescent="0.2">
      <c r="A910" s="21">
        <v>45986.768146863425</v>
      </c>
      <c r="B910" s="22">
        <v>8.2379999160766602</v>
      </c>
      <c r="C910" s="22">
        <v>8.0506277084350586</v>
      </c>
      <c r="D910" s="23">
        <v>6.549715518951416</v>
      </c>
      <c r="E910" s="24">
        <v>74.599998474121094</v>
      </c>
      <c r="F910" s="24">
        <v>50.161519604735076</v>
      </c>
      <c r="G910" s="24">
        <v>-66.461020018905401</v>
      </c>
      <c r="H910" s="24">
        <v>50.161591779371612</v>
      </c>
      <c r="I910" s="24">
        <v>-66.460081282102493</v>
      </c>
      <c r="J910" s="24">
        <v>6.742426872253418</v>
      </c>
      <c r="K910" s="24">
        <v>60.561908721923828</v>
      </c>
      <c r="L910" s="25">
        <v>0.89759588241577148</v>
      </c>
      <c r="M910" s="21">
        <v>25569.010997106481</v>
      </c>
      <c r="N910" s="23">
        <v>3.0864391326904297</v>
      </c>
      <c r="O910" s="26">
        <v>29010.119140625</v>
      </c>
      <c r="P910" s="26">
        <v>49892.62890625</v>
      </c>
      <c r="Q910" s="27">
        <v>31.030405044555664</v>
      </c>
      <c r="R910" s="28">
        <v>34.470729827880859</v>
      </c>
      <c r="S910" s="29">
        <v>1.0247104167938232</v>
      </c>
      <c r="T910" s="30">
        <v>32.430210113525391</v>
      </c>
      <c r="U910" s="23">
        <v>3.57916259765625</v>
      </c>
      <c r="V910" s="31">
        <v>0</v>
      </c>
      <c r="W910" s="32">
        <v>8.1942401826381683E-2</v>
      </c>
      <c r="X910" s="33">
        <v>8.0796823501586914</v>
      </c>
      <c r="Y910" s="34">
        <v>-55.718421936035156</v>
      </c>
      <c r="Z910" s="34">
        <v>196.38972473144531</v>
      </c>
      <c r="AA910" s="23">
        <v>3.0864391326904297</v>
      </c>
      <c r="AB910" s="35">
        <v>16.056999206542969</v>
      </c>
    </row>
    <row r="911" spans="1:28" x14ac:dyDescent="0.2">
      <c r="A911" s="21">
        <v>45986.768158530096</v>
      </c>
      <c r="B911" s="22">
        <v>8.2340002059936523</v>
      </c>
      <c r="C911" s="22">
        <v>8.0618915557861328</v>
      </c>
      <c r="D911" s="23">
        <v>6.549715518951416</v>
      </c>
      <c r="E911" s="24">
        <v>81.099998474121094</v>
      </c>
      <c r="F911" s="24">
        <v>50.161519604735076</v>
      </c>
      <c r="G911" s="24">
        <v>-66.461020018905401</v>
      </c>
      <c r="H911" s="24">
        <v>50.161593072662257</v>
      </c>
      <c r="I911" s="24">
        <v>-66.460073395210884</v>
      </c>
      <c r="J911" s="24">
        <v>6.886289119720459</v>
      </c>
      <c r="K911" s="24">
        <v>61.125465393066406</v>
      </c>
      <c r="L911" s="25">
        <v>0.89759588241577148</v>
      </c>
      <c r="M911" s="21">
        <v>25569.011008773148</v>
      </c>
      <c r="N911" s="23">
        <v>3.0864391326904297</v>
      </c>
      <c r="O911" s="26">
        <v>29010.119140625</v>
      </c>
      <c r="P911" s="26">
        <v>49892.62890625</v>
      </c>
      <c r="Q911" s="27">
        <v>31.030405044555664</v>
      </c>
      <c r="R911" s="28">
        <v>34.470729827880859</v>
      </c>
      <c r="S911" s="29">
        <v>1.0247104167938232</v>
      </c>
      <c r="T911" s="30">
        <v>32.430210113525391</v>
      </c>
      <c r="U911" s="23">
        <v>3.57916259765625</v>
      </c>
      <c r="V911" s="31">
        <v>0</v>
      </c>
      <c r="W911" s="32">
        <v>8.1942401826381683E-2</v>
      </c>
      <c r="X911" s="33">
        <v>8.0796823501586914</v>
      </c>
      <c r="Y911" s="34">
        <v>-55.718421936035156</v>
      </c>
      <c r="Z911" s="34">
        <v>196.38972473144531</v>
      </c>
      <c r="AA911" s="23">
        <v>3.0864391326904297</v>
      </c>
      <c r="AB911" s="35">
        <v>16.056999206542969</v>
      </c>
    </row>
    <row r="912" spans="1:28" x14ac:dyDescent="0.2">
      <c r="A912" s="21">
        <v>45986.768170208336</v>
      </c>
      <c r="B912" s="22">
        <v>8.2279996871948242</v>
      </c>
      <c r="C912" s="22">
        <v>8.0515890121459961</v>
      </c>
      <c r="D912" s="23">
        <v>6.549715518951416</v>
      </c>
      <c r="E912" s="24">
        <v>88.199996948242188</v>
      </c>
      <c r="F912" s="24">
        <v>50.161519604735076</v>
      </c>
      <c r="G912" s="24">
        <v>-66.461020018905401</v>
      </c>
      <c r="H912" s="24">
        <v>50.161593645634881</v>
      </c>
      <c r="I912" s="24">
        <v>-66.46006637040422</v>
      </c>
      <c r="J912" s="24">
        <v>6.9500279426574707</v>
      </c>
      <c r="K912" s="24">
        <v>61.627422332763672</v>
      </c>
      <c r="L912" s="25">
        <v>0.89759588241577148</v>
      </c>
      <c r="M912" s="21">
        <v>25569.011020439815</v>
      </c>
      <c r="N912" s="23">
        <v>3.0864391326904297</v>
      </c>
      <c r="O912" s="26">
        <v>29010.119140625</v>
      </c>
      <c r="P912" s="26">
        <v>49892.62890625</v>
      </c>
      <c r="Q912" s="27">
        <v>31.030405044555664</v>
      </c>
      <c r="R912" s="28">
        <v>34.470729827880859</v>
      </c>
      <c r="S912" s="29">
        <v>1.0247104167938232</v>
      </c>
      <c r="T912" s="30">
        <v>32.430210113525391</v>
      </c>
      <c r="U912" s="23">
        <v>3.57916259765625</v>
      </c>
      <c r="V912" s="31">
        <v>0</v>
      </c>
      <c r="W912" s="32">
        <v>8.1942401826381683E-2</v>
      </c>
      <c r="X912" s="33">
        <v>8.0796823501586914</v>
      </c>
      <c r="Y912" s="34">
        <v>-55.718421936035156</v>
      </c>
      <c r="Z912" s="34">
        <v>196.38972473144531</v>
      </c>
      <c r="AA912" s="23">
        <v>3.0864391326904297</v>
      </c>
      <c r="AB912" s="35">
        <v>16.056999206542969</v>
      </c>
    </row>
    <row r="913" spans="1:28" x14ac:dyDescent="0.2">
      <c r="A913" s="21">
        <v>45986.768181840278</v>
      </c>
      <c r="B913" s="22">
        <v>8.2299995422363281</v>
      </c>
      <c r="C913" s="22">
        <v>8.0251197814941406</v>
      </c>
      <c r="D913" s="23">
        <v>6.549715518951416</v>
      </c>
      <c r="E913" s="24">
        <v>95.900001525878906</v>
      </c>
      <c r="F913" s="24">
        <v>50.161519604735076</v>
      </c>
      <c r="G913" s="24">
        <v>-66.461020018905401</v>
      </c>
      <c r="H913" s="24">
        <v>50.161593546684919</v>
      </c>
      <c r="I913" s="24">
        <v>-66.460059231195132</v>
      </c>
      <c r="J913" s="24">
        <v>6.9390273094177246</v>
      </c>
      <c r="K913" s="24">
        <v>62.137554168701172</v>
      </c>
      <c r="L913" s="25">
        <v>0.89691048860549927</v>
      </c>
      <c r="M913" s="21">
        <v>25569.011032083334</v>
      </c>
      <c r="N913" s="23">
        <v>3.0864391326904297</v>
      </c>
      <c r="O913" s="26">
        <v>29010.119140625</v>
      </c>
      <c r="P913" s="26">
        <v>49892.62890625</v>
      </c>
      <c r="Q913" s="27">
        <v>31.030405044555664</v>
      </c>
      <c r="R913" s="28">
        <v>34.470729827880859</v>
      </c>
      <c r="S913" s="29">
        <v>1.0247104167938232</v>
      </c>
      <c r="T913" s="30">
        <v>32.430210113525391</v>
      </c>
      <c r="U913" s="23">
        <v>3.57916259765625</v>
      </c>
      <c r="V913" s="31">
        <v>0</v>
      </c>
      <c r="W913" s="32">
        <v>8.1942401826381683E-2</v>
      </c>
      <c r="X913" s="33">
        <v>8.0796823501586914</v>
      </c>
      <c r="Y913" s="34">
        <v>-55.718421936035156</v>
      </c>
      <c r="Z913" s="34">
        <v>196.38972473144531</v>
      </c>
      <c r="AA913" s="23">
        <v>3.0864391326904297</v>
      </c>
      <c r="AB913" s="35">
        <v>16.056999206542969</v>
      </c>
    </row>
    <row r="914" spans="1:28" x14ac:dyDescent="0.2">
      <c r="A914" s="21">
        <v>45986.768193518517</v>
      </c>
      <c r="B914" s="22">
        <v>8.2379999160766602</v>
      </c>
      <c r="C914" s="22">
        <v>8.0646791458129883</v>
      </c>
      <c r="D914" s="23">
        <v>6.5592718124389648</v>
      </c>
      <c r="E914" s="24">
        <v>103.80000305175781</v>
      </c>
      <c r="F914" s="24">
        <v>50.161519604735076</v>
      </c>
      <c r="G914" s="24">
        <v>-66.461020018905401</v>
      </c>
      <c r="H914" s="24">
        <v>50.161592863977283</v>
      </c>
      <c r="I914" s="24">
        <v>-66.460052048508786</v>
      </c>
      <c r="J914" s="24">
        <v>6.8630943298339844</v>
      </c>
      <c r="K914" s="24">
        <v>62.650794982910156</v>
      </c>
      <c r="L914" s="25">
        <v>0.89691048860549927</v>
      </c>
      <c r="M914" s="21">
        <v>25569.011043750001</v>
      </c>
      <c r="N914" s="23">
        <v>3.0864391326904297</v>
      </c>
      <c r="O914" s="26">
        <v>29010.119140625</v>
      </c>
      <c r="P914" s="26">
        <v>49892.62890625</v>
      </c>
      <c r="Q914" s="27">
        <v>31.030405044555664</v>
      </c>
      <c r="R914" s="28">
        <v>34.470729827880859</v>
      </c>
      <c r="S914" s="29">
        <v>1.0247104167938232</v>
      </c>
      <c r="T914" s="30">
        <v>32.430210113525391</v>
      </c>
      <c r="U914" s="23">
        <v>3.57916259765625</v>
      </c>
      <c r="V914" s="31">
        <v>0</v>
      </c>
      <c r="W914" s="32">
        <v>8.1942401826381683E-2</v>
      </c>
      <c r="X914" s="33">
        <v>8.0796823501586914</v>
      </c>
      <c r="Y914" s="34">
        <v>-55.718421936035156</v>
      </c>
      <c r="Z914" s="34">
        <v>196.38972473144531</v>
      </c>
      <c r="AA914" s="23">
        <v>3.0864391326904297</v>
      </c>
      <c r="AB914" s="35">
        <v>16.056999206542969</v>
      </c>
    </row>
    <row r="915" spans="1:28" x14ac:dyDescent="0.2">
      <c r="A915" s="21">
        <v>45986.768205185188</v>
      </c>
      <c r="B915" s="22">
        <v>8.2410001754760742</v>
      </c>
      <c r="C915" s="22">
        <v>8.0583820343017578</v>
      </c>
      <c r="D915" s="23">
        <v>6.5592718124389648</v>
      </c>
      <c r="E915" s="24">
        <v>111.09999847412109</v>
      </c>
      <c r="F915" s="24">
        <v>50.161519604735076</v>
      </c>
      <c r="G915" s="24">
        <v>-66.461020018905401</v>
      </c>
      <c r="H915" s="24">
        <v>50.161591643282996</v>
      </c>
      <c r="I915" s="24">
        <v>-66.460044951995968</v>
      </c>
      <c r="J915" s="24">
        <v>6.7273197174072266</v>
      </c>
      <c r="K915" s="24">
        <v>63.157878875732422</v>
      </c>
      <c r="L915" s="25">
        <v>0.89691048860549927</v>
      </c>
      <c r="M915" s="21">
        <v>25569.01105542824</v>
      </c>
      <c r="N915" s="23">
        <v>3.0864391326904297</v>
      </c>
      <c r="O915" s="26">
        <v>29010.119140625</v>
      </c>
      <c r="P915" s="26">
        <v>49892.62890625</v>
      </c>
      <c r="Q915" s="27">
        <v>31.030405044555664</v>
      </c>
      <c r="R915" s="28">
        <v>34.470729827880859</v>
      </c>
      <c r="S915" s="29">
        <v>1.0247104167938232</v>
      </c>
      <c r="T915" s="30">
        <v>32.430210113525391</v>
      </c>
      <c r="U915" s="23">
        <v>3.57916259765625</v>
      </c>
      <c r="V915" s="31">
        <v>0</v>
      </c>
      <c r="W915" s="32">
        <v>8.1942401826381683E-2</v>
      </c>
      <c r="X915" s="33">
        <v>8.0796823501586914</v>
      </c>
      <c r="Y915" s="34">
        <v>-55.718421936035156</v>
      </c>
      <c r="Z915" s="34">
        <v>196.38972473144531</v>
      </c>
      <c r="AA915" s="23">
        <v>3.0864391326904297</v>
      </c>
      <c r="AB915" s="35">
        <v>16.056999206542969</v>
      </c>
    </row>
    <row r="916" spans="1:28" x14ac:dyDescent="0.2">
      <c r="A916" s="21">
        <v>45986.76821681713</v>
      </c>
      <c r="B916" s="22">
        <v>8.2460002899169922</v>
      </c>
      <c r="C916" s="22">
        <v>8.0446920394897461</v>
      </c>
      <c r="D916" s="23">
        <v>6.5592718124389648</v>
      </c>
      <c r="E916" s="24">
        <v>112.90000152587891</v>
      </c>
      <c r="F916" s="24">
        <v>50.161519604735076</v>
      </c>
      <c r="G916" s="24">
        <v>-66.461020018905401</v>
      </c>
      <c r="H916" s="24">
        <v>50.161589721772245</v>
      </c>
      <c r="I916" s="24">
        <v>-66.46003794575789</v>
      </c>
      <c r="J916" s="24">
        <v>6.5135917663574219</v>
      </c>
      <c r="K916" s="24">
        <v>63.658515930175781</v>
      </c>
      <c r="L916" s="25">
        <v>0.89691048860549927</v>
      </c>
      <c r="M916" s="21">
        <v>25569.011067060186</v>
      </c>
      <c r="N916" s="23">
        <v>3.091252326965332</v>
      </c>
      <c r="O916" s="26">
        <v>29017.134765625</v>
      </c>
      <c r="P916" s="26">
        <v>49896.80859375</v>
      </c>
      <c r="Q916" s="27">
        <v>31.034330368041992</v>
      </c>
      <c r="R916" s="28">
        <v>34.462394714355469</v>
      </c>
      <c r="S916" s="29">
        <v>1.024713397026062</v>
      </c>
      <c r="T916" s="30">
        <v>32.432926177978516</v>
      </c>
      <c r="U916" s="23">
        <v>3.561126708984375</v>
      </c>
      <c r="V916" s="31">
        <v>0</v>
      </c>
      <c r="W916" s="32">
        <v>0</v>
      </c>
      <c r="X916" s="33">
        <v>8.080967903137207</v>
      </c>
      <c r="Y916" s="34">
        <v>-55.789947509765625</v>
      </c>
      <c r="Z916" s="34">
        <v>196.31343078613281</v>
      </c>
      <c r="AA916" s="23">
        <v>3.091252326965332</v>
      </c>
      <c r="AB916" s="35">
        <v>16.075000762939453</v>
      </c>
    </row>
    <row r="917" spans="1:28" x14ac:dyDescent="0.2">
      <c r="A917" s="21">
        <v>45986.768228472225</v>
      </c>
      <c r="B917" s="22">
        <v>8.2519998550415039</v>
      </c>
      <c r="C917" s="22">
        <v>8.0310516357421875</v>
      </c>
      <c r="D917" s="23">
        <v>6.5592718124389648</v>
      </c>
      <c r="E917" s="24">
        <v>111.90000152587891</v>
      </c>
      <c r="F917" s="24">
        <v>50.161519604735076</v>
      </c>
      <c r="G917" s="24">
        <v>-66.461020018905401</v>
      </c>
      <c r="H917" s="24">
        <v>50.161587516315961</v>
      </c>
      <c r="I917" s="24">
        <v>-66.460030936018612</v>
      </c>
      <c r="J917" s="24">
        <v>6.268280029296875</v>
      </c>
      <c r="K917" s="24">
        <v>64.159400939941406</v>
      </c>
      <c r="L917" s="25">
        <v>0.89691048860549927</v>
      </c>
      <c r="M917" s="21">
        <v>25569.011078715277</v>
      </c>
      <c r="N917" s="23">
        <v>3.091252326965332</v>
      </c>
      <c r="O917" s="26">
        <v>29017.134765625</v>
      </c>
      <c r="P917" s="26">
        <v>49896.80859375</v>
      </c>
      <c r="Q917" s="27">
        <v>31.034330368041992</v>
      </c>
      <c r="R917" s="28">
        <v>34.462394714355469</v>
      </c>
      <c r="S917" s="29">
        <v>1.024713397026062</v>
      </c>
      <c r="T917" s="30">
        <v>32.432926177978516</v>
      </c>
      <c r="U917" s="23">
        <v>3.561126708984375</v>
      </c>
      <c r="V917" s="31">
        <v>0</v>
      </c>
      <c r="W917" s="32">
        <v>0</v>
      </c>
      <c r="X917" s="33">
        <v>8.080967903137207</v>
      </c>
      <c r="Y917" s="34">
        <v>-55.789947509765625</v>
      </c>
      <c r="Z917" s="34">
        <v>196.31343078613281</v>
      </c>
      <c r="AA917" s="23">
        <v>3.091252326965332</v>
      </c>
      <c r="AB917" s="35">
        <v>16.075000762939453</v>
      </c>
    </row>
    <row r="918" spans="1:28" x14ac:dyDescent="0.2">
      <c r="A918" s="21">
        <v>45986.768240138888</v>
      </c>
      <c r="B918" s="22">
        <v>8.241999626159668</v>
      </c>
      <c r="C918" s="22">
        <v>8.0288934707641602</v>
      </c>
      <c r="D918" s="23">
        <v>6.5592718124389648</v>
      </c>
      <c r="E918" s="24">
        <v>110.40000152587891</v>
      </c>
      <c r="F918" s="24">
        <v>50.161519604735076</v>
      </c>
      <c r="G918" s="24">
        <v>-66.461020018905401</v>
      </c>
      <c r="H918" s="24">
        <v>50.161585407720288</v>
      </c>
      <c r="I918" s="24">
        <v>-66.460023744236125</v>
      </c>
      <c r="J918" s="24">
        <v>6.0337429046630859</v>
      </c>
      <c r="K918" s="24">
        <v>64.673294067382813</v>
      </c>
      <c r="L918" s="25">
        <v>0.89622509479522705</v>
      </c>
      <c r="M918" s="21">
        <v>25569.011090370372</v>
      </c>
      <c r="N918" s="23">
        <v>3.091252326965332</v>
      </c>
      <c r="O918" s="26">
        <v>29017.134765625</v>
      </c>
      <c r="P918" s="26">
        <v>49896.80859375</v>
      </c>
      <c r="Q918" s="27">
        <v>31.034330368041992</v>
      </c>
      <c r="R918" s="28">
        <v>34.462394714355469</v>
      </c>
      <c r="S918" s="29">
        <v>1.024713397026062</v>
      </c>
      <c r="T918" s="30">
        <v>32.432926177978516</v>
      </c>
      <c r="U918" s="23">
        <v>3.561126708984375</v>
      </c>
      <c r="V918" s="31">
        <v>0</v>
      </c>
      <c r="W918" s="32">
        <v>0</v>
      </c>
      <c r="X918" s="33">
        <v>8.080967903137207</v>
      </c>
      <c r="Y918" s="34">
        <v>-55.789947509765625</v>
      </c>
      <c r="Z918" s="34">
        <v>196.31343078613281</v>
      </c>
      <c r="AA918" s="23">
        <v>3.091252326965332</v>
      </c>
      <c r="AB918" s="35">
        <v>16.075000762939453</v>
      </c>
    </row>
    <row r="919" spans="1:28" x14ac:dyDescent="0.2">
      <c r="A919" s="21">
        <v>45986.768251782407</v>
      </c>
      <c r="B919" s="22">
        <v>8.2270002365112305</v>
      </c>
      <c r="C919" s="22">
        <v>7.9947328567504883</v>
      </c>
      <c r="D919" s="23">
        <v>6.5430989265441895</v>
      </c>
      <c r="E919" s="24">
        <v>108.30000305175781</v>
      </c>
      <c r="F919" s="24">
        <v>50.161519604735076</v>
      </c>
      <c r="G919" s="24">
        <v>-66.461020018905401</v>
      </c>
      <c r="H919" s="24">
        <v>50.161583329864598</v>
      </c>
      <c r="I919" s="24">
        <v>-66.46001630755778</v>
      </c>
      <c r="J919" s="24">
        <v>5.8026247024536133</v>
      </c>
      <c r="K919" s="24">
        <v>65.204681396484375</v>
      </c>
      <c r="L919" s="25">
        <v>0.89622509479522705</v>
      </c>
      <c r="M919" s="21">
        <v>25569.01110201389</v>
      </c>
      <c r="N919" s="23">
        <v>3.091252326965332</v>
      </c>
      <c r="O919" s="26">
        <v>29017.134765625</v>
      </c>
      <c r="P919" s="26">
        <v>49896.80859375</v>
      </c>
      <c r="Q919" s="27">
        <v>31.034330368041992</v>
      </c>
      <c r="R919" s="28">
        <v>34.462394714355469</v>
      </c>
      <c r="S919" s="29">
        <v>1.024713397026062</v>
      </c>
      <c r="T919" s="30">
        <v>32.432926177978516</v>
      </c>
      <c r="U919" s="23">
        <v>3.561126708984375</v>
      </c>
      <c r="V919" s="31">
        <v>0</v>
      </c>
      <c r="W919" s="32">
        <v>0</v>
      </c>
      <c r="X919" s="33">
        <v>8.080967903137207</v>
      </c>
      <c r="Y919" s="34">
        <v>-55.789947509765625</v>
      </c>
      <c r="Z919" s="34">
        <v>196.31343078613281</v>
      </c>
      <c r="AA919" s="23">
        <v>3.091252326965332</v>
      </c>
      <c r="AB919" s="35">
        <v>16.075000762939453</v>
      </c>
    </row>
    <row r="920" spans="1:28" x14ac:dyDescent="0.2">
      <c r="A920" s="21">
        <v>45986.768263483798</v>
      </c>
      <c r="B920" s="22">
        <v>8.244999885559082</v>
      </c>
      <c r="C920" s="22">
        <v>8.0097827911376953</v>
      </c>
      <c r="D920" s="23">
        <v>6.5430989265441895</v>
      </c>
      <c r="E920" s="24">
        <v>103.30000305175781</v>
      </c>
      <c r="F920" s="24">
        <v>50.161519604735076</v>
      </c>
      <c r="G920" s="24">
        <v>-66.461020018905401</v>
      </c>
      <c r="H920" s="24">
        <v>50.161581610950165</v>
      </c>
      <c r="I920" s="24">
        <v>-66.460009019349471</v>
      </c>
      <c r="J920" s="24">
        <v>5.6114325523376465</v>
      </c>
      <c r="K920" s="24">
        <v>65.7254638671875</v>
      </c>
      <c r="L920" s="25">
        <v>0.89622509479522705</v>
      </c>
      <c r="M920" s="21">
        <v>25569.011113715278</v>
      </c>
      <c r="N920" s="23">
        <v>3.091252326965332</v>
      </c>
      <c r="O920" s="26">
        <v>29017.134765625</v>
      </c>
      <c r="P920" s="26">
        <v>49896.80859375</v>
      </c>
      <c r="Q920" s="27">
        <v>31.034330368041992</v>
      </c>
      <c r="R920" s="28">
        <v>34.462394714355469</v>
      </c>
      <c r="S920" s="29">
        <v>1.024713397026062</v>
      </c>
      <c r="T920" s="30">
        <v>32.432926177978516</v>
      </c>
      <c r="U920" s="23">
        <v>3.561126708984375</v>
      </c>
      <c r="V920" s="31">
        <v>0</v>
      </c>
      <c r="W920" s="32">
        <v>0</v>
      </c>
      <c r="X920" s="33">
        <v>8.080967903137207</v>
      </c>
      <c r="Y920" s="34">
        <v>-55.789947509765625</v>
      </c>
      <c r="Z920" s="34">
        <v>196.31343078613281</v>
      </c>
      <c r="AA920" s="23">
        <v>3.091252326965332</v>
      </c>
      <c r="AB920" s="35">
        <v>16.075000762939453</v>
      </c>
    </row>
    <row r="921" spans="1:28" x14ac:dyDescent="0.2">
      <c r="A921" s="21">
        <v>45986.768275173614</v>
      </c>
      <c r="B921" s="22">
        <v>8.2329998016357422</v>
      </c>
      <c r="C921" s="22">
        <v>8.0163459777832031</v>
      </c>
      <c r="D921" s="23">
        <v>6.5430989265441895</v>
      </c>
      <c r="E921" s="24">
        <v>98.699996948242188</v>
      </c>
      <c r="F921" s="24">
        <v>50.161519604735076</v>
      </c>
      <c r="G921" s="24">
        <v>-66.461020018905401</v>
      </c>
      <c r="H921" s="24">
        <v>50.161580367824406</v>
      </c>
      <c r="I921" s="24">
        <v>-66.460001550777775</v>
      </c>
      <c r="J921" s="24">
        <v>5.4731636047363281</v>
      </c>
      <c r="K921" s="24">
        <v>66.259140014648438</v>
      </c>
      <c r="L921" s="25">
        <v>0.89622509479522705</v>
      </c>
      <c r="M921" s="21">
        <v>25569.011125405093</v>
      </c>
      <c r="N921" s="23">
        <v>3.091252326965332</v>
      </c>
      <c r="O921" s="26">
        <v>29017.134765625</v>
      </c>
      <c r="P921" s="26">
        <v>49896.80859375</v>
      </c>
      <c r="Q921" s="27">
        <v>31.034330368041992</v>
      </c>
      <c r="R921" s="28">
        <v>34.462394714355469</v>
      </c>
      <c r="S921" s="29">
        <v>1.024713397026062</v>
      </c>
      <c r="T921" s="30">
        <v>32.432926177978516</v>
      </c>
      <c r="U921" s="23">
        <v>3.561126708984375</v>
      </c>
      <c r="V921" s="31">
        <v>0</v>
      </c>
      <c r="W921" s="32">
        <v>0</v>
      </c>
      <c r="X921" s="33">
        <v>8.080967903137207</v>
      </c>
      <c r="Y921" s="34">
        <v>-55.789947509765625</v>
      </c>
      <c r="Z921" s="34">
        <v>196.31343078613281</v>
      </c>
      <c r="AA921" s="23">
        <v>3.091252326965332</v>
      </c>
      <c r="AB921" s="35">
        <v>16.075000762939453</v>
      </c>
    </row>
    <row r="922" spans="1:28" x14ac:dyDescent="0.2">
      <c r="A922" s="21">
        <v>45986.768286840277</v>
      </c>
      <c r="B922" s="22">
        <v>8.2349996566772461</v>
      </c>
      <c r="C922" s="22">
        <v>8.0081405639648438</v>
      </c>
      <c r="D922" s="23">
        <v>6.5430989265441895</v>
      </c>
      <c r="E922" s="24">
        <v>94.300003051757813</v>
      </c>
      <c r="F922" s="24">
        <v>50.161519604735076</v>
      </c>
      <c r="G922" s="24">
        <v>-66.461020018905401</v>
      </c>
      <c r="H922" s="24">
        <v>50.161579488006907</v>
      </c>
      <c r="I922" s="24">
        <v>-66.459993884102431</v>
      </c>
      <c r="J922" s="24">
        <v>5.3753066062927246</v>
      </c>
      <c r="K922" s="24">
        <v>66.806961059570313</v>
      </c>
      <c r="L922" s="25">
        <v>0.89622509479522705</v>
      </c>
      <c r="M922" s="21">
        <v>25569.011137083333</v>
      </c>
      <c r="N922" s="23">
        <v>3.091252326965332</v>
      </c>
      <c r="O922" s="26">
        <v>29017.134765625</v>
      </c>
      <c r="P922" s="26">
        <v>49896.80859375</v>
      </c>
      <c r="Q922" s="27">
        <v>31.034330368041992</v>
      </c>
      <c r="R922" s="28">
        <v>34.462394714355469</v>
      </c>
      <c r="S922" s="29">
        <v>1.024713397026062</v>
      </c>
      <c r="T922" s="30">
        <v>32.432926177978516</v>
      </c>
      <c r="U922" s="23">
        <v>3.561126708984375</v>
      </c>
      <c r="V922" s="31">
        <v>0</v>
      </c>
      <c r="W922" s="32">
        <v>0</v>
      </c>
      <c r="X922" s="33">
        <v>8.080967903137207</v>
      </c>
      <c r="Y922" s="34">
        <v>-55.789947509765625</v>
      </c>
      <c r="Z922" s="34">
        <v>196.31343078613281</v>
      </c>
      <c r="AA922" s="23">
        <v>3.091252326965332</v>
      </c>
      <c r="AB922" s="35">
        <v>16.075000762939453</v>
      </c>
    </row>
    <row r="923" spans="1:28" x14ac:dyDescent="0.2">
      <c r="A923" s="21">
        <v>45986.768298460651</v>
      </c>
      <c r="B923" s="22">
        <v>8.2290000915527344</v>
      </c>
      <c r="C923" s="22">
        <v>7.9897074699401855</v>
      </c>
      <c r="D923" s="23">
        <v>6.5430989265441895</v>
      </c>
      <c r="E923" s="24">
        <v>89.199996948242188</v>
      </c>
      <c r="F923" s="24">
        <v>50.161519604735076</v>
      </c>
      <c r="G923" s="24">
        <v>-66.461020018905401</v>
      </c>
      <c r="H923" s="24">
        <v>50.161578906659976</v>
      </c>
      <c r="I923" s="24">
        <v>-66.459986325523786</v>
      </c>
      <c r="J923" s="24">
        <v>5.3106489181518555</v>
      </c>
      <c r="K923" s="24">
        <v>67.347061157226563</v>
      </c>
      <c r="L923" s="25">
        <v>0.89553982019424438</v>
      </c>
      <c r="M923" s="21">
        <v>25569.011148703703</v>
      </c>
      <c r="N923" s="23">
        <v>3.091252326965332</v>
      </c>
      <c r="O923" s="26">
        <v>29017.134765625</v>
      </c>
      <c r="P923" s="26">
        <v>49896.80859375</v>
      </c>
      <c r="Q923" s="27">
        <v>31.034330368041992</v>
      </c>
      <c r="R923" s="28">
        <v>34.462394714355469</v>
      </c>
      <c r="S923" s="29">
        <v>1.024713397026062</v>
      </c>
      <c r="T923" s="30">
        <v>32.432926177978516</v>
      </c>
      <c r="U923" s="23">
        <v>3.561126708984375</v>
      </c>
      <c r="V923" s="31">
        <v>0</v>
      </c>
      <c r="W923" s="32">
        <v>0</v>
      </c>
      <c r="X923" s="33">
        <v>8.080967903137207</v>
      </c>
      <c r="Y923" s="34">
        <v>-55.789947509765625</v>
      </c>
      <c r="Z923" s="34">
        <v>196.31343078613281</v>
      </c>
      <c r="AA923" s="23">
        <v>3.091252326965332</v>
      </c>
      <c r="AB923" s="35">
        <v>16.075000762939453</v>
      </c>
    </row>
    <row r="924" spans="1:28" x14ac:dyDescent="0.2">
      <c r="A924" s="21">
        <v>45986.768310150466</v>
      </c>
      <c r="B924" s="22">
        <v>8.2340002059936523</v>
      </c>
      <c r="C924" s="22">
        <v>7.990117073059082</v>
      </c>
      <c r="D924" s="23">
        <v>6.5375680923461914</v>
      </c>
      <c r="E924" s="24">
        <v>86.099998474121094</v>
      </c>
      <c r="F924" s="24">
        <v>50.161519604735076</v>
      </c>
      <c r="G924" s="24">
        <v>-66.461020018905401</v>
      </c>
      <c r="H924" s="24">
        <v>50.161578771613037</v>
      </c>
      <c r="I924" s="24">
        <v>-66.459978717417343</v>
      </c>
      <c r="J924" s="24">
        <v>5.2956337928771973</v>
      </c>
      <c r="K924" s="24">
        <v>67.890701293945313</v>
      </c>
      <c r="L924" s="25">
        <v>0.89553982019424438</v>
      </c>
      <c r="M924" s="21">
        <v>25569.011160381946</v>
      </c>
      <c r="N924" s="23">
        <v>3.0877087116241455</v>
      </c>
      <c r="O924" s="26">
        <v>29012.12109375</v>
      </c>
      <c r="P924" s="26">
        <v>49893.9921875</v>
      </c>
      <c r="Q924" s="27">
        <v>31.031621932983398</v>
      </c>
      <c r="R924" s="28">
        <v>34.468353271484375</v>
      </c>
      <c r="S924" s="29">
        <v>1.0247112512588501</v>
      </c>
      <c r="T924" s="30">
        <v>32.431095123291016</v>
      </c>
      <c r="U924" s="23">
        <v>3.537567138671875</v>
      </c>
      <c r="V924" s="31">
        <v>0</v>
      </c>
      <c r="W924" s="32">
        <v>8.3457313477993011E-2</v>
      </c>
      <c r="X924" s="33">
        <v>8.0821981430053711</v>
      </c>
      <c r="Y924" s="34">
        <v>-55.856704711914063</v>
      </c>
      <c r="Z924" s="34">
        <v>196.51370239257813</v>
      </c>
      <c r="AA924" s="23">
        <v>3.0877087116241455</v>
      </c>
      <c r="AB924" s="35">
        <v>16.065999984741211</v>
      </c>
    </row>
    <row r="925" spans="1:28" x14ac:dyDescent="0.2">
      <c r="A925" s="21">
        <v>45986.76832181713</v>
      </c>
      <c r="B925" s="22">
        <v>8.2340002059936523</v>
      </c>
      <c r="C925" s="22">
        <v>8.031773567199707</v>
      </c>
      <c r="D925" s="23">
        <v>6.5375680923461914</v>
      </c>
      <c r="E925" s="24">
        <v>82.099998474121094</v>
      </c>
      <c r="F925" s="24">
        <v>50.161519604735076</v>
      </c>
      <c r="G925" s="24">
        <v>-66.461020018905401</v>
      </c>
      <c r="H925" s="24">
        <v>50.161579006063469</v>
      </c>
      <c r="I925" s="24">
        <v>-66.459971274519503</v>
      </c>
      <c r="J925" s="24">
        <v>5.3217191696166992</v>
      </c>
      <c r="K925" s="24">
        <v>68.422531127929688</v>
      </c>
      <c r="L925" s="25">
        <v>0.89553982019424438</v>
      </c>
      <c r="M925" s="21">
        <v>25569.011172048609</v>
      </c>
      <c r="N925" s="23">
        <v>3.0877087116241455</v>
      </c>
      <c r="O925" s="26">
        <v>29012.12109375</v>
      </c>
      <c r="P925" s="26">
        <v>49893.9921875</v>
      </c>
      <c r="Q925" s="27">
        <v>31.031621932983398</v>
      </c>
      <c r="R925" s="28">
        <v>34.468353271484375</v>
      </c>
      <c r="S925" s="29">
        <v>1.0247112512588501</v>
      </c>
      <c r="T925" s="30">
        <v>32.431095123291016</v>
      </c>
      <c r="U925" s="23">
        <v>3.537567138671875</v>
      </c>
      <c r="V925" s="31">
        <v>0</v>
      </c>
      <c r="W925" s="32">
        <v>8.3457313477993011E-2</v>
      </c>
      <c r="X925" s="33">
        <v>8.0821981430053711</v>
      </c>
      <c r="Y925" s="34">
        <v>-55.856704711914063</v>
      </c>
      <c r="Z925" s="34">
        <v>196.51370239257813</v>
      </c>
      <c r="AA925" s="23">
        <v>3.0877087116241455</v>
      </c>
      <c r="AB925" s="35">
        <v>16.065999984741211</v>
      </c>
    </row>
    <row r="926" spans="1:28" x14ac:dyDescent="0.2">
      <c r="A926" s="21">
        <v>45986.768333437503</v>
      </c>
      <c r="B926" s="22">
        <v>8.2299995422363281</v>
      </c>
      <c r="C926" s="22">
        <v>8.0145368576049805</v>
      </c>
      <c r="D926" s="23">
        <v>6.5375680923461914</v>
      </c>
      <c r="E926" s="24">
        <v>77.900001525878906</v>
      </c>
      <c r="F926" s="24">
        <v>50.161519604735076</v>
      </c>
      <c r="G926" s="24">
        <v>-66.461020018905401</v>
      </c>
      <c r="H926" s="24">
        <v>50.16157953288424</v>
      </c>
      <c r="I926" s="24">
        <v>-66.459964000083943</v>
      </c>
      <c r="J926" s="24">
        <v>5.3803253173828125</v>
      </c>
      <c r="K926" s="24">
        <v>68.942329406738281</v>
      </c>
      <c r="L926" s="25">
        <v>0.89553982019424438</v>
      </c>
      <c r="M926" s="21">
        <v>25569.011183680555</v>
      </c>
      <c r="N926" s="23">
        <v>3.0877087116241455</v>
      </c>
      <c r="O926" s="26">
        <v>29012.12109375</v>
      </c>
      <c r="P926" s="26">
        <v>49893.9921875</v>
      </c>
      <c r="Q926" s="27">
        <v>31.031621932983398</v>
      </c>
      <c r="R926" s="28">
        <v>34.468353271484375</v>
      </c>
      <c r="S926" s="29">
        <v>1.0247112512588501</v>
      </c>
      <c r="T926" s="30">
        <v>32.431095123291016</v>
      </c>
      <c r="U926" s="23">
        <v>3.537567138671875</v>
      </c>
      <c r="V926" s="31">
        <v>0</v>
      </c>
      <c r="W926" s="32">
        <v>8.3457313477993011E-2</v>
      </c>
      <c r="X926" s="33">
        <v>8.0821981430053711</v>
      </c>
      <c r="Y926" s="34">
        <v>-55.856704711914063</v>
      </c>
      <c r="Z926" s="34">
        <v>196.51370239257813</v>
      </c>
      <c r="AA926" s="23">
        <v>3.0877087116241455</v>
      </c>
      <c r="AB926" s="35">
        <v>16.065999984741211</v>
      </c>
    </row>
    <row r="927" spans="1:28" x14ac:dyDescent="0.2">
      <c r="A927" s="21">
        <v>45986.768345046294</v>
      </c>
      <c r="B927" s="22">
        <v>8.2250003814697266</v>
      </c>
      <c r="C927" s="22">
        <v>8.0366973876953125</v>
      </c>
      <c r="D927" s="23">
        <v>6.5375680923461914</v>
      </c>
      <c r="E927" s="24">
        <v>73.800003051757813</v>
      </c>
      <c r="F927" s="24">
        <v>50.161519604735076</v>
      </c>
      <c r="G927" s="24">
        <v>-66.461020018905401</v>
      </c>
      <c r="H927" s="24">
        <v>50.161580537853048</v>
      </c>
      <c r="I927" s="24">
        <v>-66.459956851279344</v>
      </c>
      <c r="J927" s="24">
        <v>5.4921169281005859</v>
      </c>
      <c r="K927" s="24">
        <v>69.453147888183594</v>
      </c>
      <c r="L927" s="25">
        <v>0.89553982019424438</v>
      </c>
      <c r="M927" s="21">
        <v>25569.011195277777</v>
      </c>
      <c r="N927" s="23">
        <v>3.0877087116241455</v>
      </c>
      <c r="O927" s="26">
        <v>29012.12109375</v>
      </c>
      <c r="P927" s="26">
        <v>49893.9921875</v>
      </c>
      <c r="Q927" s="27">
        <v>31.031621932983398</v>
      </c>
      <c r="R927" s="28">
        <v>34.468353271484375</v>
      </c>
      <c r="S927" s="29">
        <v>1.0247112512588501</v>
      </c>
      <c r="T927" s="30">
        <v>32.431095123291016</v>
      </c>
      <c r="U927" s="23">
        <v>3.537567138671875</v>
      </c>
      <c r="V927" s="31">
        <v>0</v>
      </c>
      <c r="W927" s="32">
        <v>8.3457313477993011E-2</v>
      </c>
      <c r="X927" s="33">
        <v>8.0821981430053711</v>
      </c>
      <c r="Y927" s="34">
        <v>-55.856704711914063</v>
      </c>
      <c r="Z927" s="34">
        <v>196.51370239257813</v>
      </c>
      <c r="AA927" s="23">
        <v>3.0877087116241455</v>
      </c>
      <c r="AB927" s="35">
        <v>16.065999984741211</v>
      </c>
    </row>
    <row r="928" spans="1:28" x14ac:dyDescent="0.2">
      <c r="A928" s="21">
        <v>45986.768356701388</v>
      </c>
      <c r="B928" s="22">
        <v>8.2290000915527344</v>
      </c>
      <c r="C928" s="22">
        <v>8.039276123046875</v>
      </c>
      <c r="D928" s="23">
        <v>6.5375680923461914</v>
      </c>
      <c r="E928" s="24">
        <v>72</v>
      </c>
      <c r="F928" s="24">
        <v>50.161519604735076</v>
      </c>
      <c r="G928" s="24">
        <v>-66.461020018905401</v>
      </c>
      <c r="H928" s="24">
        <v>50.16158175059082</v>
      </c>
      <c r="I928" s="24">
        <v>-66.459949710703725</v>
      </c>
      <c r="J928" s="24">
        <v>5.627018928527832</v>
      </c>
      <c r="K928" s="24">
        <v>69.96337890625</v>
      </c>
      <c r="L928" s="25">
        <v>0.89485442638397217</v>
      </c>
      <c r="M928" s="21">
        <v>25569.011206944444</v>
      </c>
      <c r="N928" s="23">
        <v>3.0877087116241455</v>
      </c>
      <c r="O928" s="26">
        <v>29012.12109375</v>
      </c>
      <c r="P928" s="26">
        <v>49893.9921875</v>
      </c>
      <c r="Q928" s="27">
        <v>31.031621932983398</v>
      </c>
      <c r="R928" s="28">
        <v>34.468353271484375</v>
      </c>
      <c r="S928" s="29">
        <v>1.0247112512588501</v>
      </c>
      <c r="T928" s="30">
        <v>32.431095123291016</v>
      </c>
      <c r="U928" s="23">
        <v>3.537567138671875</v>
      </c>
      <c r="V928" s="31">
        <v>0</v>
      </c>
      <c r="W928" s="32">
        <v>8.3457313477993011E-2</v>
      </c>
      <c r="X928" s="33">
        <v>8.0821981430053711</v>
      </c>
      <c r="Y928" s="34">
        <v>-55.856704711914063</v>
      </c>
      <c r="Z928" s="34">
        <v>196.51370239257813</v>
      </c>
      <c r="AA928" s="23">
        <v>3.0877087116241455</v>
      </c>
      <c r="AB928" s="35">
        <v>16.065999984741211</v>
      </c>
    </row>
    <row r="929" spans="1:28" x14ac:dyDescent="0.2">
      <c r="A929" s="21">
        <v>45986.768368391204</v>
      </c>
      <c r="B929" s="22">
        <v>8.2379999160766602</v>
      </c>
      <c r="C929" s="22">
        <v>8.0308694839477539</v>
      </c>
      <c r="D929" s="23">
        <v>6.5261197090148926</v>
      </c>
      <c r="E929" s="24">
        <v>72.900001525878906</v>
      </c>
      <c r="F929" s="24">
        <v>50.161519604735076</v>
      </c>
      <c r="G929" s="24">
        <v>-66.461020018905401</v>
      </c>
      <c r="H929" s="24">
        <v>50.161583083281101</v>
      </c>
      <c r="I929" s="24">
        <v>-66.459941613347311</v>
      </c>
      <c r="J929" s="24">
        <v>5.7752647399902344</v>
      </c>
      <c r="K929" s="24">
        <v>70.541969299316406</v>
      </c>
      <c r="L929" s="25">
        <v>0.89485442638397217</v>
      </c>
      <c r="M929" s="21">
        <v>25569.011218622683</v>
      </c>
      <c r="N929" s="23">
        <v>3.0877087116241455</v>
      </c>
      <c r="O929" s="26">
        <v>29012.12109375</v>
      </c>
      <c r="P929" s="26">
        <v>49893.9921875</v>
      </c>
      <c r="Q929" s="27">
        <v>31.031621932983398</v>
      </c>
      <c r="R929" s="28">
        <v>34.468353271484375</v>
      </c>
      <c r="S929" s="29">
        <v>1.0247112512588501</v>
      </c>
      <c r="T929" s="30">
        <v>32.431095123291016</v>
      </c>
      <c r="U929" s="23">
        <v>3.537567138671875</v>
      </c>
      <c r="V929" s="31">
        <v>0</v>
      </c>
      <c r="W929" s="32">
        <v>8.3457313477993011E-2</v>
      </c>
      <c r="X929" s="33">
        <v>8.0821981430053711</v>
      </c>
      <c r="Y929" s="34">
        <v>-55.856704711914063</v>
      </c>
      <c r="Z929" s="34">
        <v>196.51370239257813</v>
      </c>
      <c r="AA929" s="23">
        <v>3.0877087116241455</v>
      </c>
      <c r="AB929" s="35">
        <v>16.065999984741211</v>
      </c>
    </row>
    <row r="930" spans="1:28" x14ac:dyDescent="0.2">
      <c r="A930" s="21">
        <v>45986.768380069443</v>
      </c>
      <c r="B930" s="22">
        <v>8.2340002059936523</v>
      </c>
      <c r="C930" s="22">
        <v>8.074406623840332</v>
      </c>
      <c r="D930" s="23">
        <v>6.5261197090148926</v>
      </c>
      <c r="E930" s="24">
        <v>71.300003051757813</v>
      </c>
      <c r="F930" s="24">
        <v>50.161519604735076</v>
      </c>
      <c r="G930" s="24">
        <v>-66.461020018905401</v>
      </c>
      <c r="H930" s="24">
        <v>50.161584539663473</v>
      </c>
      <c r="I930" s="24">
        <v>-66.459934495409769</v>
      </c>
      <c r="J930" s="24">
        <v>5.9372677803039551</v>
      </c>
      <c r="K930" s="24">
        <v>71.050582885742188</v>
      </c>
      <c r="L930" s="25">
        <v>0.89485442638397217</v>
      </c>
      <c r="M930" s="21">
        <v>25569.011230300926</v>
      </c>
      <c r="N930" s="23">
        <v>3.0987536907196045</v>
      </c>
      <c r="O930" s="26">
        <v>29021.109375</v>
      </c>
      <c r="P930" s="26">
        <v>49891.34765625</v>
      </c>
      <c r="Q930" s="27">
        <v>31.032234191894531</v>
      </c>
      <c r="R930" s="28">
        <v>34.457675933837891</v>
      </c>
      <c r="S930" s="29">
        <v>1.0247108936309814</v>
      </c>
      <c r="T930" s="30">
        <v>32.429374694824219</v>
      </c>
      <c r="U930" s="23">
        <v>3.5235595703125</v>
      </c>
      <c r="V930" s="31">
        <v>0</v>
      </c>
      <c r="W930" s="32">
        <v>8.4840536117553711E-2</v>
      </c>
      <c r="X930" s="33">
        <v>8.0813751220703125</v>
      </c>
      <c r="Y930" s="34">
        <v>-55.813789367675781</v>
      </c>
      <c r="Z930" s="34">
        <v>196.31343078613281</v>
      </c>
      <c r="AA930" s="23">
        <v>3.0987536907196045</v>
      </c>
      <c r="AB930" s="35">
        <v>16.038999557495117</v>
      </c>
    </row>
    <row r="931" spans="1:28" x14ac:dyDescent="0.2">
      <c r="A931" s="21">
        <v>45986.768391678241</v>
      </c>
      <c r="B931" s="22">
        <v>8.2250003814697266</v>
      </c>
      <c r="C931" s="22">
        <v>8.1085681915283203</v>
      </c>
      <c r="D931" s="23">
        <v>6.5261197090148926</v>
      </c>
      <c r="E931" s="24">
        <v>71.599998474121094</v>
      </c>
      <c r="F931" s="24">
        <v>50.161519604735076</v>
      </c>
      <c r="G931" s="24">
        <v>-66.461020018905401</v>
      </c>
      <c r="H931" s="24">
        <v>50.161585966636295</v>
      </c>
      <c r="I931" s="24">
        <v>-66.459927451158165</v>
      </c>
      <c r="J931" s="24">
        <v>6.0960001945495605</v>
      </c>
      <c r="K931" s="24">
        <v>71.553932189941406</v>
      </c>
      <c r="L931" s="25">
        <v>0.89485442638397217</v>
      </c>
      <c r="M931" s="21">
        <v>25569.01124190972</v>
      </c>
      <c r="N931" s="23">
        <v>3.0987536907196045</v>
      </c>
      <c r="O931" s="26">
        <v>29021.109375</v>
      </c>
      <c r="P931" s="26">
        <v>49891.34765625</v>
      </c>
      <c r="Q931" s="27">
        <v>31.032234191894531</v>
      </c>
      <c r="R931" s="28">
        <v>34.457675933837891</v>
      </c>
      <c r="S931" s="29">
        <v>1.0247108936309814</v>
      </c>
      <c r="T931" s="30">
        <v>32.429374694824219</v>
      </c>
      <c r="U931" s="23">
        <v>3.5235595703125</v>
      </c>
      <c r="V931" s="31">
        <v>0</v>
      </c>
      <c r="W931" s="32">
        <v>8.4840536117553711E-2</v>
      </c>
      <c r="X931" s="33">
        <v>8.0813751220703125</v>
      </c>
      <c r="Y931" s="34">
        <v>-55.813789367675781</v>
      </c>
      <c r="Z931" s="34">
        <v>196.31343078613281</v>
      </c>
      <c r="AA931" s="23">
        <v>3.0987536907196045</v>
      </c>
      <c r="AB931" s="35">
        <v>16.038999557495117</v>
      </c>
    </row>
    <row r="932" spans="1:28" x14ac:dyDescent="0.2">
      <c r="A932" s="21">
        <v>45986.768403287038</v>
      </c>
      <c r="B932" s="22">
        <v>8.2290000915527344</v>
      </c>
      <c r="C932" s="22">
        <v>8.1253643035888672</v>
      </c>
      <c r="D932" s="23">
        <v>6.5261197090148926</v>
      </c>
      <c r="E932" s="24">
        <v>71.599998474121094</v>
      </c>
      <c r="F932" s="24">
        <v>50.161519604735076</v>
      </c>
      <c r="G932" s="24">
        <v>-66.461020018905401</v>
      </c>
      <c r="H932" s="24">
        <v>50.16158739782783</v>
      </c>
      <c r="I932" s="24">
        <v>-66.459920361468136</v>
      </c>
      <c r="J932" s="24">
        <v>6.2552013397216797</v>
      </c>
      <c r="K932" s="24">
        <v>72.060523986816406</v>
      </c>
      <c r="L932" s="25">
        <v>0.89485442638397217</v>
      </c>
      <c r="M932" s="21">
        <v>25569.011253518518</v>
      </c>
      <c r="N932" s="23">
        <v>3.0987536907196045</v>
      </c>
      <c r="O932" s="26">
        <v>29021.109375</v>
      </c>
      <c r="P932" s="26">
        <v>49891.34765625</v>
      </c>
      <c r="Q932" s="27">
        <v>31.032234191894531</v>
      </c>
      <c r="R932" s="28">
        <v>34.457675933837891</v>
      </c>
      <c r="S932" s="29">
        <v>1.0247108936309814</v>
      </c>
      <c r="T932" s="30">
        <v>32.429374694824219</v>
      </c>
      <c r="U932" s="23">
        <v>3.5235595703125</v>
      </c>
      <c r="V932" s="31">
        <v>0</v>
      </c>
      <c r="W932" s="32">
        <v>8.4840536117553711E-2</v>
      </c>
      <c r="X932" s="33">
        <v>8.0813751220703125</v>
      </c>
      <c r="Y932" s="34">
        <v>-55.813789367675781</v>
      </c>
      <c r="Z932" s="34">
        <v>196.31343078613281</v>
      </c>
      <c r="AA932" s="23">
        <v>3.0987536907196045</v>
      </c>
      <c r="AB932" s="35">
        <v>16.038999557495117</v>
      </c>
    </row>
    <row r="933" spans="1:28" x14ac:dyDescent="0.2">
      <c r="A933" s="21">
        <v>45986.768414953702</v>
      </c>
      <c r="B933" s="22">
        <v>8.2340002059936523</v>
      </c>
      <c r="C933" s="22">
        <v>8.1392841339111328</v>
      </c>
      <c r="D933" s="23">
        <v>6.5261197090148926</v>
      </c>
      <c r="E933" s="24">
        <v>70.800003051757813</v>
      </c>
      <c r="F933" s="24">
        <v>50.161519604735076</v>
      </c>
      <c r="G933" s="24">
        <v>-66.461020018905401</v>
      </c>
      <c r="H933" s="24">
        <v>50.161588944571761</v>
      </c>
      <c r="I933" s="24">
        <v>-66.459913315908153</v>
      </c>
      <c r="J933" s="24">
        <v>6.4272561073303223</v>
      </c>
      <c r="K933" s="24">
        <v>72.56396484375</v>
      </c>
      <c r="L933" s="25">
        <v>0.89416909217834473</v>
      </c>
      <c r="M933" s="21">
        <v>25569.011265185185</v>
      </c>
      <c r="N933" s="23">
        <v>3.0987536907196045</v>
      </c>
      <c r="O933" s="26">
        <v>29021.109375</v>
      </c>
      <c r="P933" s="26">
        <v>49891.34765625</v>
      </c>
      <c r="Q933" s="27">
        <v>31.032234191894531</v>
      </c>
      <c r="R933" s="28">
        <v>34.457675933837891</v>
      </c>
      <c r="S933" s="29">
        <v>1.0247108936309814</v>
      </c>
      <c r="T933" s="30">
        <v>32.429374694824219</v>
      </c>
      <c r="U933" s="23">
        <v>3.5235595703125</v>
      </c>
      <c r="V933" s="31">
        <v>0</v>
      </c>
      <c r="W933" s="32">
        <v>8.4840536117553711E-2</v>
      </c>
      <c r="X933" s="33">
        <v>8.0813751220703125</v>
      </c>
      <c r="Y933" s="34">
        <v>-55.813789367675781</v>
      </c>
      <c r="Z933" s="34">
        <v>196.31343078613281</v>
      </c>
      <c r="AA933" s="23">
        <v>3.0987536907196045</v>
      </c>
      <c r="AB933" s="35">
        <v>16.038999557495117</v>
      </c>
    </row>
    <row r="934" spans="1:28" x14ac:dyDescent="0.2">
      <c r="A934" s="21">
        <v>45986.768426574075</v>
      </c>
      <c r="B934" s="22">
        <v>8.2250003814697266</v>
      </c>
      <c r="C934" s="22">
        <v>8.1529197692871094</v>
      </c>
      <c r="D934" s="23">
        <v>6.5001749992370605</v>
      </c>
      <c r="E934" s="24">
        <v>71.199996948242188</v>
      </c>
      <c r="F934" s="24">
        <v>50.161519604735076</v>
      </c>
      <c r="G934" s="24">
        <v>-66.461020018905401</v>
      </c>
      <c r="H934" s="24">
        <v>50.161590425963283</v>
      </c>
      <c r="I934" s="24">
        <v>-66.459906300466642</v>
      </c>
      <c r="J934" s="24">
        <v>6.592041015625</v>
      </c>
      <c r="K934" s="24">
        <v>73.06524658203125</v>
      </c>
      <c r="L934" s="25">
        <v>0.89416909217834473</v>
      </c>
      <c r="M934" s="21">
        <v>25569.011276805555</v>
      </c>
      <c r="N934" s="23">
        <v>3.0987536907196045</v>
      </c>
      <c r="O934" s="26">
        <v>29021.109375</v>
      </c>
      <c r="P934" s="26">
        <v>49891.34765625</v>
      </c>
      <c r="Q934" s="27">
        <v>31.032234191894531</v>
      </c>
      <c r="R934" s="28">
        <v>34.457675933837891</v>
      </c>
      <c r="S934" s="29">
        <v>1.0247108936309814</v>
      </c>
      <c r="T934" s="30">
        <v>32.429374694824219</v>
      </c>
      <c r="U934" s="23">
        <v>3.5235595703125</v>
      </c>
      <c r="V934" s="31">
        <v>0</v>
      </c>
      <c r="W934" s="32">
        <v>8.4840536117553711E-2</v>
      </c>
      <c r="X934" s="33">
        <v>8.0813751220703125</v>
      </c>
      <c r="Y934" s="34">
        <v>-55.813789367675781</v>
      </c>
      <c r="Z934" s="34">
        <v>196.31343078613281</v>
      </c>
      <c r="AA934" s="23">
        <v>3.0987536907196045</v>
      </c>
      <c r="AB934" s="35">
        <v>16.038999557495117</v>
      </c>
    </row>
    <row r="935" spans="1:28" x14ac:dyDescent="0.2">
      <c r="A935" s="21">
        <v>45986.768438240739</v>
      </c>
      <c r="B935" s="22">
        <v>8.2379999160766602</v>
      </c>
      <c r="C935" s="22">
        <v>8.181544303894043</v>
      </c>
      <c r="D935" s="23">
        <v>6.5001749992370605</v>
      </c>
      <c r="E935" s="24">
        <v>76.199996948242188</v>
      </c>
      <c r="F935" s="24">
        <v>50.161519604735076</v>
      </c>
      <c r="G935" s="24">
        <v>-66.461020018905401</v>
      </c>
      <c r="H935" s="24">
        <v>50.161591829225145</v>
      </c>
      <c r="I935" s="24">
        <v>-66.459899405634403</v>
      </c>
      <c r="J935" s="24">
        <v>6.7481355667114258</v>
      </c>
      <c r="K935" s="24">
        <v>73.55792236328125</v>
      </c>
      <c r="L935" s="25">
        <v>0.89416909217834473</v>
      </c>
      <c r="M935" s="21">
        <v>25569.011288472222</v>
      </c>
      <c r="N935" s="23">
        <v>3.0987536907196045</v>
      </c>
      <c r="O935" s="26">
        <v>29021.109375</v>
      </c>
      <c r="P935" s="26">
        <v>49891.34765625</v>
      </c>
      <c r="Q935" s="27">
        <v>31.032234191894531</v>
      </c>
      <c r="R935" s="28">
        <v>34.457675933837891</v>
      </c>
      <c r="S935" s="29">
        <v>1.0247108936309814</v>
      </c>
      <c r="T935" s="30">
        <v>32.429374694824219</v>
      </c>
      <c r="U935" s="23">
        <v>3.5235595703125</v>
      </c>
      <c r="V935" s="31">
        <v>0</v>
      </c>
      <c r="W935" s="32">
        <v>8.4840536117553711E-2</v>
      </c>
      <c r="X935" s="33">
        <v>8.0813751220703125</v>
      </c>
      <c r="Y935" s="34">
        <v>-55.813789367675781</v>
      </c>
      <c r="Z935" s="34">
        <v>196.31343078613281</v>
      </c>
      <c r="AA935" s="23">
        <v>3.0987536907196045</v>
      </c>
      <c r="AB935" s="35">
        <v>16.038999557495117</v>
      </c>
    </row>
    <row r="936" spans="1:28" x14ac:dyDescent="0.2">
      <c r="A936" s="21">
        <v>45986.768449884257</v>
      </c>
      <c r="B936" s="22">
        <v>8.2360000610351563</v>
      </c>
      <c r="C936" s="22">
        <v>8.1917200088500977</v>
      </c>
      <c r="D936" s="23">
        <v>6.5001749992370605</v>
      </c>
      <c r="E936" s="24">
        <v>83.199996948242188</v>
      </c>
      <c r="F936" s="24">
        <v>50.161519604735076</v>
      </c>
      <c r="G936" s="24">
        <v>-66.461020018905401</v>
      </c>
      <c r="H936" s="24">
        <v>50.161592886079319</v>
      </c>
      <c r="I936" s="24">
        <v>-66.459892582466082</v>
      </c>
      <c r="J936" s="24">
        <v>6.8656988143920898</v>
      </c>
      <c r="K936" s="24">
        <v>74.04547119140625</v>
      </c>
      <c r="L936" s="25">
        <v>0.89416909217834473</v>
      </c>
      <c r="M936" s="21">
        <v>25569.011300127313</v>
      </c>
      <c r="N936" s="23">
        <v>3.1136951446533203</v>
      </c>
      <c r="O936" s="26">
        <v>29032.701171875</v>
      </c>
      <c r="P936" s="26">
        <v>49886.80078125</v>
      </c>
      <c r="Q936" s="27">
        <v>31.032398223876953</v>
      </c>
      <c r="R936" s="28">
        <v>34.443920135498047</v>
      </c>
      <c r="S936" s="29">
        <v>1.0247098207473755</v>
      </c>
      <c r="T936" s="30">
        <v>32.426422119140625</v>
      </c>
      <c r="U936" s="23">
        <v>3.512054443359375</v>
      </c>
      <c r="V936" s="31">
        <v>0</v>
      </c>
      <c r="W936" s="32">
        <v>4.0045738220214844E-2</v>
      </c>
      <c r="X936" s="33">
        <v>8.0816679000854492</v>
      </c>
      <c r="Y936" s="34">
        <v>-55.832862854003906</v>
      </c>
      <c r="Z936" s="34">
        <v>196.13700866699219</v>
      </c>
      <c r="AA936" s="23">
        <v>3.1136951446533203</v>
      </c>
      <c r="AB936" s="35">
        <v>16.048000335693359</v>
      </c>
    </row>
    <row r="937" spans="1:28" x14ac:dyDescent="0.2">
      <c r="A937" s="21">
        <v>45986.768461527776</v>
      </c>
      <c r="B937" s="22">
        <v>8.2270002365112305</v>
      </c>
      <c r="C937" s="22">
        <v>8.2291145324707031</v>
      </c>
      <c r="D937" s="23">
        <v>6.5001749992370605</v>
      </c>
      <c r="E937" s="24">
        <v>90</v>
      </c>
      <c r="F937" s="24">
        <v>50.161519604735076</v>
      </c>
      <c r="G937" s="24">
        <v>-66.461020018905401</v>
      </c>
      <c r="H937" s="24">
        <v>50.16159327176149</v>
      </c>
      <c r="I937" s="24">
        <v>-66.459885637920252</v>
      </c>
      <c r="J937" s="24">
        <v>6.9086060523986816</v>
      </c>
      <c r="K937" s="24">
        <v>74.54168701171875</v>
      </c>
      <c r="L937" s="25">
        <v>0.89416909217834473</v>
      </c>
      <c r="M937" s="21">
        <v>25569.011311770832</v>
      </c>
      <c r="N937" s="23">
        <v>3.1136951446533203</v>
      </c>
      <c r="O937" s="26">
        <v>29032.701171875</v>
      </c>
      <c r="P937" s="26">
        <v>49886.80078125</v>
      </c>
      <c r="Q937" s="27">
        <v>31.032398223876953</v>
      </c>
      <c r="R937" s="28">
        <v>34.443920135498047</v>
      </c>
      <c r="S937" s="29">
        <v>1.0247098207473755</v>
      </c>
      <c r="T937" s="30">
        <v>32.426422119140625</v>
      </c>
      <c r="U937" s="23">
        <v>3.512054443359375</v>
      </c>
      <c r="V937" s="31">
        <v>0</v>
      </c>
      <c r="W937" s="32">
        <v>4.0045738220214844E-2</v>
      </c>
      <c r="X937" s="33">
        <v>8.0816679000854492</v>
      </c>
      <c r="Y937" s="34">
        <v>-55.832862854003906</v>
      </c>
      <c r="Z937" s="34">
        <v>196.13700866699219</v>
      </c>
      <c r="AA937" s="23">
        <v>3.1136951446533203</v>
      </c>
      <c r="AB937" s="35">
        <v>16.048000335693359</v>
      </c>
    </row>
    <row r="938" spans="1:28" x14ac:dyDescent="0.2">
      <c r="A938" s="21">
        <v>45986.768473148149</v>
      </c>
      <c r="B938" s="22">
        <v>8.2010002136230469</v>
      </c>
      <c r="C938" s="22">
        <v>8.2108325958251953</v>
      </c>
      <c r="D938" s="23">
        <v>6.4890046119689941</v>
      </c>
      <c r="E938" s="24">
        <v>98.400001525878906</v>
      </c>
      <c r="F938" s="24">
        <v>50.161519604735076</v>
      </c>
      <c r="G938" s="24">
        <v>-66.461020018905401</v>
      </c>
      <c r="H938" s="24">
        <v>50.161593077298924</v>
      </c>
      <c r="I938" s="24">
        <v>-66.459879622226197</v>
      </c>
      <c r="J938" s="24">
        <v>6.8869814872741699</v>
      </c>
      <c r="K938" s="24">
        <v>74.971542358398438</v>
      </c>
      <c r="L938" s="25">
        <v>0.89279842376708984</v>
      </c>
      <c r="M938" s="21">
        <v>25569.011323379629</v>
      </c>
      <c r="N938" s="23">
        <v>3.1136951446533203</v>
      </c>
      <c r="O938" s="26">
        <v>29032.701171875</v>
      </c>
      <c r="P938" s="26">
        <v>49886.80078125</v>
      </c>
      <c r="Q938" s="27">
        <v>31.032398223876953</v>
      </c>
      <c r="R938" s="28">
        <v>34.443920135498047</v>
      </c>
      <c r="S938" s="29">
        <v>1.0247098207473755</v>
      </c>
      <c r="T938" s="30">
        <v>32.426422119140625</v>
      </c>
      <c r="U938" s="23">
        <v>3.512054443359375</v>
      </c>
      <c r="V938" s="31">
        <v>0</v>
      </c>
      <c r="W938" s="32">
        <v>4.0045738220214844E-2</v>
      </c>
      <c r="X938" s="33">
        <v>8.0816679000854492</v>
      </c>
      <c r="Y938" s="34">
        <v>-55.832862854003906</v>
      </c>
      <c r="Z938" s="34">
        <v>196.13700866699219</v>
      </c>
      <c r="AA938" s="23">
        <v>3.1136951446533203</v>
      </c>
      <c r="AB938" s="35">
        <v>16.048000335693359</v>
      </c>
    </row>
    <row r="939" spans="1:28" x14ac:dyDescent="0.2">
      <c r="A939" s="21">
        <v>45986.768484745371</v>
      </c>
      <c r="B939" s="22">
        <v>8.2010002136230469</v>
      </c>
      <c r="C939" s="22">
        <v>8.2456111907958984</v>
      </c>
      <c r="D939" s="23">
        <v>6.4890046119689941</v>
      </c>
      <c r="E939" s="24">
        <v>105.5</v>
      </c>
      <c r="F939" s="24">
        <v>50.161519604735076</v>
      </c>
      <c r="G939" s="24">
        <v>-66.461020018905401</v>
      </c>
      <c r="H939" s="24">
        <v>50.161592367695363</v>
      </c>
      <c r="I939" s="24">
        <v>-66.459874178194255</v>
      </c>
      <c r="J939" s="24">
        <v>6.8080563545227051</v>
      </c>
      <c r="K939" s="24">
        <v>75.360549926757813</v>
      </c>
      <c r="L939" s="25">
        <v>0.89279842376708984</v>
      </c>
      <c r="M939" s="21">
        <v>25569.011334976851</v>
      </c>
      <c r="N939" s="23">
        <v>3.1136951446533203</v>
      </c>
      <c r="O939" s="26">
        <v>29032.701171875</v>
      </c>
      <c r="P939" s="26">
        <v>49886.80078125</v>
      </c>
      <c r="Q939" s="27">
        <v>31.032398223876953</v>
      </c>
      <c r="R939" s="28">
        <v>34.443920135498047</v>
      </c>
      <c r="S939" s="29">
        <v>1.0247098207473755</v>
      </c>
      <c r="T939" s="30">
        <v>32.426422119140625</v>
      </c>
      <c r="U939" s="23">
        <v>3.512054443359375</v>
      </c>
      <c r="V939" s="31">
        <v>0</v>
      </c>
      <c r="W939" s="32">
        <v>4.0045738220214844E-2</v>
      </c>
      <c r="X939" s="33">
        <v>8.0816679000854492</v>
      </c>
      <c r="Y939" s="34">
        <v>-55.832862854003906</v>
      </c>
      <c r="Z939" s="34">
        <v>196.13700866699219</v>
      </c>
      <c r="AA939" s="23">
        <v>3.1136951446533203</v>
      </c>
      <c r="AB939" s="35">
        <v>16.048000335693359</v>
      </c>
    </row>
    <row r="940" spans="1:28" x14ac:dyDescent="0.2">
      <c r="A940" s="21">
        <v>45986.768496365738</v>
      </c>
      <c r="B940" s="22">
        <v>8.2069997787475586</v>
      </c>
      <c r="C940" s="22">
        <v>8.3032360076904297</v>
      </c>
      <c r="D940" s="23">
        <v>6.4890046119689941</v>
      </c>
      <c r="E940" s="24">
        <v>111.90000152587891</v>
      </c>
      <c r="F940" s="24">
        <v>50.161519604735076</v>
      </c>
      <c r="G940" s="24">
        <v>-66.461020018905401</v>
      </c>
      <c r="H940" s="24">
        <v>50.161590959060433</v>
      </c>
      <c r="I940" s="24">
        <v>-66.459868003275957</v>
      </c>
      <c r="J940" s="24">
        <v>6.6513767242431641</v>
      </c>
      <c r="K940" s="24">
        <v>75.801780700683594</v>
      </c>
      <c r="L940" s="25">
        <v>0.89279842376708984</v>
      </c>
      <c r="M940" s="21">
        <v>25569.011346597221</v>
      </c>
      <c r="N940" s="23">
        <v>3.1136951446533203</v>
      </c>
      <c r="O940" s="26">
        <v>29032.701171875</v>
      </c>
      <c r="P940" s="26">
        <v>49886.80078125</v>
      </c>
      <c r="Q940" s="27">
        <v>31.032398223876953</v>
      </c>
      <c r="R940" s="28">
        <v>34.443920135498047</v>
      </c>
      <c r="S940" s="29">
        <v>1.0247098207473755</v>
      </c>
      <c r="T940" s="30">
        <v>32.426422119140625</v>
      </c>
      <c r="U940" s="23">
        <v>3.512054443359375</v>
      </c>
      <c r="V940" s="31">
        <v>0</v>
      </c>
      <c r="W940" s="32">
        <v>4.0045738220214844E-2</v>
      </c>
      <c r="X940" s="33">
        <v>8.0816679000854492</v>
      </c>
      <c r="Y940" s="34">
        <v>-55.832862854003906</v>
      </c>
      <c r="Z940" s="34">
        <v>196.13700866699219</v>
      </c>
      <c r="AA940" s="23">
        <v>3.1136951446533203</v>
      </c>
      <c r="AB940" s="35">
        <v>16.048000335693359</v>
      </c>
    </row>
    <row r="941" spans="1:28" x14ac:dyDescent="0.2">
      <c r="A941" s="21">
        <v>45986.768507962966</v>
      </c>
      <c r="B941" s="22">
        <v>8.2360000610351563</v>
      </c>
      <c r="C941" s="22">
        <v>8.2916135787963867</v>
      </c>
      <c r="D941" s="23">
        <v>6.4890046119689941</v>
      </c>
      <c r="E941" s="24">
        <v>118.69999694824219</v>
      </c>
      <c r="F941" s="24">
        <v>50.161519604735076</v>
      </c>
      <c r="G941" s="24">
        <v>-66.461020018905401</v>
      </c>
      <c r="H941" s="24">
        <v>50.161589090161179</v>
      </c>
      <c r="I941" s="24">
        <v>-66.459861549712045</v>
      </c>
      <c r="J941" s="24">
        <v>6.4435019493103027</v>
      </c>
      <c r="K941" s="24">
        <v>76.262924194335938</v>
      </c>
      <c r="L941" s="25">
        <v>0.89279842376708984</v>
      </c>
      <c r="M941" s="21">
        <v>25569.011358194446</v>
      </c>
      <c r="N941" s="23">
        <v>3.1136951446533203</v>
      </c>
      <c r="O941" s="26">
        <v>29032.701171875</v>
      </c>
      <c r="P941" s="26">
        <v>49886.80078125</v>
      </c>
      <c r="Q941" s="27">
        <v>31.032398223876953</v>
      </c>
      <c r="R941" s="28">
        <v>34.443920135498047</v>
      </c>
      <c r="S941" s="29">
        <v>1.0247098207473755</v>
      </c>
      <c r="T941" s="30">
        <v>32.426422119140625</v>
      </c>
      <c r="U941" s="23">
        <v>3.512054443359375</v>
      </c>
      <c r="V941" s="31">
        <v>0</v>
      </c>
      <c r="W941" s="32">
        <v>4.0045738220214844E-2</v>
      </c>
      <c r="X941" s="33">
        <v>8.0816679000854492</v>
      </c>
      <c r="Y941" s="34">
        <v>-55.832862854003906</v>
      </c>
      <c r="Z941" s="34">
        <v>196.13700866699219</v>
      </c>
      <c r="AA941" s="23">
        <v>3.1136951446533203</v>
      </c>
      <c r="AB941" s="35">
        <v>16.048000335693359</v>
      </c>
    </row>
    <row r="942" spans="1:28" x14ac:dyDescent="0.2">
      <c r="A942" s="21">
        <v>45986.768519594909</v>
      </c>
      <c r="B942" s="22">
        <v>8.244999885559082</v>
      </c>
      <c r="C942" s="22">
        <v>8.2597732543945313</v>
      </c>
      <c r="D942" s="23">
        <v>6.4890046119689941</v>
      </c>
      <c r="E942" s="24">
        <v>125.5</v>
      </c>
      <c r="F942" s="24">
        <v>50.161519604735076</v>
      </c>
      <c r="G942" s="24">
        <v>-66.461020018905401</v>
      </c>
      <c r="H942" s="24">
        <v>50.161586647244086</v>
      </c>
      <c r="I942" s="24">
        <v>-66.459855701691254</v>
      </c>
      <c r="J942" s="24">
        <v>6.1717767715454102</v>
      </c>
      <c r="K942" s="24">
        <v>76.680801391601563</v>
      </c>
      <c r="L942" s="25">
        <v>0.89279842376708984</v>
      </c>
      <c r="M942" s="21">
        <v>25569.011369826389</v>
      </c>
      <c r="N942" s="23">
        <v>3.1202733516693115</v>
      </c>
      <c r="O942" s="26">
        <v>29037.412109375</v>
      </c>
      <c r="P942" s="26">
        <v>49884.125</v>
      </c>
      <c r="Q942" s="27">
        <v>31.032009124755859</v>
      </c>
      <c r="R942" s="28">
        <v>34.438331604003906</v>
      </c>
      <c r="S942" s="29">
        <v>1.0247089862823486</v>
      </c>
      <c r="T942" s="30">
        <v>32.4246826171875</v>
      </c>
      <c r="U942" s="23">
        <v>3.50244140625</v>
      </c>
      <c r="V942" s="31">
        <v>0</v>
      </c>
      <c r="W942" s="32">
        <v>0.16048638522624969</v>
      </c>
      <c r="X942" s="33">
        <v>8.0832080841064453</v>
      </c>
      <c r="Y942" s="34">
        <v>-55.918693542480469</v>
      </c>
      <c r="Z942" s="34">
        <v>196.19898986816406</v>
      </c>
      <c r="AA942" s="23">
        <v>3.1202733516693115</v>
      </c>
      <c r="AB942" s="35">
        <v>15.911999702453613</v>
      </c>
    </row>
    <row r="943" spans="1:28" x14ac:dyDescent="0.2">
      <c r="A943" s="21">
        <v>45986.768531261572</v>
      </c>
      <c r="B943" s="22">
        <v>8.2740001678466797</v>
      </c>
      <c r="C943" s="22">
        <v>8.282078742980957</v>
      </c>
      <c r="D943" s="23">
        <v>6.5137958526611328</v>
      </c>
      <c r="E943" s="24">
        <v>129.80000305175781</v>
      </c>
      <c r="F943" s="24">
        <v>50.161519604735076</v>
      </c>
      <c r="G943" s="24">
        <v>-66.461020018905401</v>
      </c>
      <c r="H943" s="24">
        <v>50.161583246646316</v>
      </c>
      <c r="I943" s="24">
        <v>-66.459849964983761</v>
      </c>
      <c r="J943" s="24">
        <v>5.7935266494750977</v>
      </c>
      <c r="K943" s="24">
        <v>77.090721130371094</v>
      </c>
      <c r="L943" s="25">
        <v>0.89142775535583496</v>
      </c>
      <c r="M943" s="21">
        <v>25569.011381504628</v>
      </c>
      <c r="N943" s="23">
        <v>3.1202733516693115</v>
      </c>
      <c r="O943" s="26">
        <v>29037.412109375</v>
      </c>
      <c r="P943" s="26">
        <v>49884.125</v>
      </c>
      <c r="Q943" s="27">
        <v>31.032009124755859</v>
      </c>
      <c r="R943" s="28">
        <v>34.438331604003906</v>
      </c>
      <c r="S943" s="29">
        <v>1.0247089862823486</v>
      </c>
      <c r="T943" s="30">
        <v>32.4246826171875</v>
      </c>
      <c r="U943" s="23">
        <v>3.50244140625</v>
      </c>
      <c r="V943" s="31">
        <v>0</v>
      </c>
      <c r="W943" s="32">
        <v>0.16048638522624969</v>
      </c>
      <c r="X943" s="33">
        <v>8.0832080841064453</v>
      </c>
      <c r="Y943" s="34">
        <v>-55.918693542480469</v>
      </c>
      <c r="Z943" s="34">
        <v>196.19898986816406</v>
      </c>
      <c r="AA943" s="23">
        <v>3.1202733516693115</v>
      </c>
      <c r="AB943" s="35">
        <v>15.911999702453613</v>
      </c>
    </row>
    <row r="944" spans="1:28" x14ac:dyDescent="0.2">
      <c r="A944" s="21">
        <v>45986.768542893522</v>
      </c>
      <c r="B944" s="22">
        <v>8.2760000228881836</v>
      </c>
      <c r="C944" s="22">
        <v>8.2926416397094727</v>
      </c>
      <c r="D944" s="23">
        <v>6.5137958526611328</v>
      </c>
      <c r="E944" s="24">
        <v>131.39999389648438</v>
      </c>
      <c r="F944" s="24">
        <v>50.161519604735076</v>
      </c>
      <c r="G944" s="24">
        <v>-66.461020018905401</v>
      </c>
      <c r="H944" s="24">
        <v>50.161579633987856</v>
      </c>
      <c r="I944" s="24">
        <v>-66.459844695549762</v>
      </c>
      <c r="J944" s="24">
        <v>5.391688346862793</v>
      </c>
      <c r="K944" s="24">
        <v>77.467254638671875</v>
      </c>
      <c r="L944" s="25">
        <v>0.89142775535583496</v>
      </c>
      <c r="M944" s="21">
        <v>25569.011393125002</v>
      </c>
      <c r="N944" s="23">
        <v>3.1202733516693115</v>
      </c>
      <c r="O944" s="26">
        <v>29037.412109375</v>
      </c>
      <c r="P944" s="26">
        <v>49884.125</v>
      </c>
      <c r="Q944" s="27">
        <v>31.032009124755859</v>
      </c>
      <c r="R944" s="28">
        <v>34.438331604003906</v>
      </c>
      <c r="S944" s="29">
        <v>1.0247089862823486</v>
      </c>
      <c r="T944" s="30">
        <v>32.4246826171875</v>
      </c>
      <c r="U944" s="23">
        <v>3.50244140625</v>
      </c>
      <c r="V944" s="31">
        <v>0</v>
      </c>
      <c r="W944" s="32">
        <v>0.16048638522624969</v>
      </c>
      <c r="X944" s="33">
        <v>8.0832080841064453</v>
      </c>
      <c r="Y944" s="34">
        <v>-55.918693542480469</v>
      </c>
      <c r="Z944" s="34">
        <v>196.19898986816406</v>
      </c>
      <c r="AA944" s="23">
        <v>3.1202733516693115</v>
      </c>
      <c r="AB944" s="35">
        <v>15.911999702453613</v>
      </c>
    </row>
    <row r="945" spans="1:28" x14ac:dyDescent="0.2">
      <c r="A945" s="21">
        <v>45986.768554548609</v>
      </c>
      <c r="B945" s="22">
        <v>8.2629995346069336</v>
      </c>
      <c r="C945" s="22">
        <v>8.2459211349487305</v>
      </c>
      <c r="D945" s="23">
        <v>6.5137958526611328</v>
      </c>
      <c r="E945" s="24">
        <v>130.60000610351563</v>
      </c>
      <c r="F945" s="24">
        <v>50.161519604735076</v>
      </c>
      <c r="G945" s="24">
        <v>-66.461020018905401</v>
      </c>
      <c r="H945" s="24">
        <v>50.161576011531089</v>
      </c>
      <c r="I945" s="24">
        <v>-66.459839131036276</v>
      </c>
      <c r="J945" s="24">
        <v>4.9887604713439941</v>
      </c>
      <c r="K945" s="24">
        <v>77.864875793457031</v>
      </c>
      <c r="L945" s="25">
        <v>0.89142775535583496</v>
      </c>
      <c r="M945" s="21">
        <v>25569.011404780093</v>
      </c>
      <c r="N945" s="23">
        <v>3.1202733516693115</v>
      </c>
      <c r="O945" s="26">
        <v>29037.412109375</v>
      </c>
      <c r="P945" s="26">
        <v>49884.125</v>
      </c>
      <c r="Q945" s="27">
        <v>31.032009124755859</v>
      </c>
      <c r="R945" s="28">
        <v>34.438331604003906</v>
      </c>
      <c r="S945" s="29">
        <v>1.0247089862823486</v>
      </c>
      <c r="T945" s="30">
        <v>32.4246826171875</v>
      </c>
      <c r="U945" s="23">
        <v>3.50244140625</v>
      </c>
      <c r="V945" s="31">
        <v>0</v>
      </c>
      <c r="W945" s="32">
        <v>0.16048638522624969</v>
      </c>
      <c r="X945" s="33">
        <v>8.0832080841064453</v>
      </c>
      <c r="Y945" s="34">
        <v>-55.918693542480469</v>
      </c>
      <c r="Z945" s="34">
        <v>196.19898986816406</v>
      </c>
      <c r="AA945" s="23">
        <v>3.1202733516693115</v>
      </c>
      <c r="AB945" s="35">
        <v>15.911999702453613</v>
      </c>
    </row>
    <row r="946" spans="1:28" x14ac:dyDescent="0.2">
      <c r="A946" s="21">
        <v>45986.76856621528</v>
      </c>
      <c r="B946" s="22">
        <v>8.2510004043579102</v>
      </c>
      <c r="C946" s="22">
        <v>8.2055263519287109</v>
      </c>
      <c r="D946" s="23">
        <v>6.5137958526611328</v>
      </c>
      <c r="E946" s="24">
        <v>127.69999694824219</v>
      </c>
      <c r="F946" s="24">
        <v>50.161519604735076</v>
      </c>
      <c r="G946" s="24">
        <v>-66.461020018905401</v>
      </c>
      <c r="H946" s="24">
        <v>50.161572569790515</v>
      </c>
      <c r="I946" s="24">
        <v>-66.459833375153067</v>
      </c>
      <c r="J946" s="24">
        <v>4.6059341430664063</v>
      </c>
      <c r="K946" s="24">
        <v>78.276168823242188</v>
      </c>
      <c r="L946" s="25">
        <v>0.89142775535583496</v>
      </c>
      <c r="M946" s="21">
        <v>25569.01141644676</v>
      </c>
      <c r="N946" s="23">
        <v>3.1202733516693115</v>
      </c>
      <c r="O946" s="26">
        <v>29037.412109375</v>
      </c>
      <c r="P946" s="26">
        <v>49884.125</v>
      </c>
      <c r="Q946" s="27">
        <v>31.032009124755859</v>
      </c>
      <c r="R946" s="28">
        <v>34.438331604003906</v>
      </c>
      <c r="S946" s="29">
        <v>1.0247089862823486</v>
      </c>
      <c r="T946" s="30">
        <v>32.4246826171875</v>
      </c>
      <c r="U946" s="23">
        <v>3.50244140625</v>
      </c>
      <c r="V946" s="31">
        <v>0</v>
      </c>
      <c r="W946" s="32">
        <v>0.16048638522624969</v>
      </c>
      <c r="X946" s="33">
        <v>8.0832080841064453</v>
      </c>
      <c r="Y946" s="34">
        <v>-55.918693542480469</v>
      </c>
      <c r="Z946" s="34">
        <v>196.19898986816406</v>
      </c>
      <c r="AA946" s="23">
        <v>3.1202733516693115</v>
      </c>
      <c r="AB946" s="35">
        <v>15.911999702453613</v>
      </c>
    </row>
    <row r="947" spans="1:28" x14ac:dyDescent="0.2">
      <c r="A947" s="21">
        <v>45986.768577893519</v>
      </c>
      <c r="B947" s="22">
        <v>8.2530002593994141</v>
      </c>
      <c r="C947" s="22">
        <v>8.1965665817260742</v>
      </c>
      <c r="D947" s="23">
        <v>6.5137958526611328</v>
      </c>
      <c r="E947" s="24">
        <v>124.40000152587891</v>
      </c>
      <c r="F947" s="24">
        <v>50.161519604735076</v>
      </c>
      <c r="G947" s="24">
        <v>-66.461020018905401</v>
      </c>
      <c r="H947" s="24">
        <v>50.161569216771461</v>
      </c>
      <c r="I947" s="24">
        <v>-66.4598274574942</v>
      </c>
      <c r="J947" s="24">
        <v>4.2329769134521484</v>
      </c>
      <c r="K947" s="24">
        <v>78.699020385742188</v>
      </c>
      <c r="L947" s="25">
        <v>0.89142775535583496</v>
      </c>
      <c r="M947" s="21">
        <v>25569.011428136575</v>
      </c>
      <c r="N947" s="23">
        <v>3.1202733516693115</v>
      </c>
      <c r="O947" s="26">
        <v>29037.412109375</v>
      </c>
      <c r="P947" s="26">
        <v>49884.125</v>
      </c>
      <c r="Q947" s="27">
        <v>31.032009124755859</v>
      </c>
      <c r="R947" s="28">
        <v>34.438331604003906</v>
      </c>
      <c r="S947" s="29">
        <v>1.0247089862823486</v>
      </c>
      <c r="T947" s="30">
        <v>32.4246826171875</v>
      </c>
      <c r="U947" s="23">
        <v>3.50244140625</v>
      </c>
      <c r="V947" s="31">
        <v>0</v>
      </c>
      <c r="W947" s="32">
        <v>0.16048638522624969</v>
      </c>
      <c r="X947" s="33">
        <v>8.0832080841064453</v>
      </c>
      <c r="Y947" s="34">
        <v>-55.918693542480469</v>
      </c>
      <c r="Z947" s="34">
        <v>196.19898986816406</v>
      </c>
      <c r="AA947" s="23">
        <v>3.1202733516693115</v>
      </c>
      <c r="AB947" s="35">
        <v>15.911999702453613</v>
      </c>
    </row>
    <row r="948" spans="1:28" x14ac:dyDescent="0.2">
      <c r="A948" s="21">
        <v>45986.768589537038</v>
      </c>
      <c r="B948" s="22">
        <v>8.2340002059936523</v>
      </c>
      <c r="C948" s="22">
        <v>8.1954832077026367</v>
      </c>
      <c r="D948" s="23">
        <v>6.5076332092285156</v>
      </c>
      <c r="E948" s="24">
        <v>120.40000152587891</v>
      </c>
      <c r="F948" s="24">
        <v>50.161519604735076</v>
      </c>
      <c r="G948" s="24">
        <v>-66.461020018905401</v>
      </c>
      <c r="H948" s="24">
        <v>50.161566048692926</v>
      </c>
      <c r="I948" s="24">
        <v>-66.459821335078146</v>
      </c>
      <c r="J948" s="24">
        <v>3.8805909156799316</v>
      </c>
      <c r="K948" s="24">
        <v>79.136505126953125</v>
      </c>
      <c r="L948" s="25">
        <v>0.89074236154556274</v>
      </c>
      <c r="M948" s="21">
        <v>25569.011439768517</v>
      </c>
      <c r="N948" s="23">
        <v>3.106201171875</v>
      </c>
      <c r="O948" s="26">
        <v>29033.478515625</v>
      </c>
      <c r="P948" s="26">
        <v>49900.41015625</v>
      </c>
      <c r="Q948" s="27">
        <v>31.040092468261719</v>
      </c>
      <c r="R948" s="28">
        <v>34.442996978759766</v>
      </c>
      <c r="S948" s="29">
        <v>1.0247164964675903</v>
      </c>
      <c r="T948" s="30">
        <v>32.435268402099609</v>
      </c>
      <c r="U948" s="23">
        <v>3.491119384765625</v>
      </c>
      <c r="V948" s="31">
        <v>0</v>
      </c>
      <c r="W948" s="32">
        <v>9.3904733657836914E-2</v>
      </c>
      <c r="X948" s="33">
        <v>8.084477424621582</v>
      </c>
      <c r="Y948" s="34">
        <v>-55.985450744628906</v>
      </c>
      <c r="Z948" s="34">
        <v>196.33726501464844</v>
      </c>
      <c r="AA948" s="23">
        <v>3.106201171875</v>
      </c>
      <c r="AB948" s="35">
        <v>15.902999877929688</v>
      </c>
    </row>
    <row r="949" spans="1:28" x14ac:dyDescent="0.2">
      <c r="A949" s="21">
        <v>45986.768601145835</v>
      </c>
      <c r="B949" s="22">
        <v>8.2290000915527344</v>
      </c>
      <c r="C949" s="22">
        <v>8.2013521194458008</v>
      </c>
      <c r="D949" s="23">
        <v>6.5076332092285156</v>
      </c>
      <c r="E949" s="24">
        <v>118</v>
      </c>
      <c r="F949" s="24">
        <v>50.161519604735076</v>
      </c>
      <c r="G949" s="24">
        <v>-66.461020018905401</v>
      </c>
      <c r="H949" s="24">
        <v>50.161563193959218</v>
      </c>
      <c r="I949" s="24">
        <v>-66.459814825932753</v>
      </c>
      <c r="J949" s="24">
        <v>3.5630595684051514</v>
      </c>
      <c r="K949" s="24">
        <v>79.60162353515625</v>
      </c>
      <c r="L949" s="25">
        <v>0.89074236154556274</v>
      </c>
      <c r="M949" s="21">
        <v>25569.011451377315</v>
      </c>
      <c r="N949" s="23">
        <v>3.106201171875</v>
      </c>
      <c r="O949" s="26">
        <v>29033.478515625</v>
      </c>
      <c r="P949" s="26">
        <v>49900.41015625</v>
      </c>
      <c r="Q949" s="27">
        <v>31.040092468261719</v>
      </c>
      <c r="R949" s="28">
        <v>34.442996978759766</v>
      </c>
      <c r="S949" s="29">
        <v>1.0247164964675903</v>
      </c>
      <c r="T949" s="30">
        <v>32.435268402099609</v>
      </c>
      <c r="U949" s="23">
        <v>3.491119384765625</v>
      </c>
      <c r="V949" s="31">
        <v>0</v>
      </c>
      <c r="W949" s="32">
        <v>9.3904733657836914E-2</v>
      </c>
      <c r="X949" s="33">
        <v>8.084477424621582</v>
      </c>
      <c r="Y949" s="34">
        <v>-55.985450744628906</v>
      </c>
      <c r="Z949" s="34">
        <v>196.33726501464844</v>
      </c>
      <c r="AA949" s="23">
        <v>3.106201171875</v>
      </c>
      <c r="AB949" s="35">
        <v>15.902999877929688</v>
      </c>
    </row>
    <row r="950" spans="1:28" x14ac:dyDescent="0.2">
      <c r="A950" s="21">
        <v>45986.768612800923</v>
      </c>
      <c r="B950" s="22">
        <v>8.2510004043579102</v>
      </c>
      <c r="C950" s="22">
        <v>8.187744140625</v>
      </c>
      <c r="D950" s="23">
        <v>6.5076332092285156</v>
      </c>
      <c r="E950" s="24">
        <v>115.19999694824219</v>
      </c>
      <c r="F950" s="24">
        <v>50.161519604735076</v>
      </c>
      <c r="G950" s="24">
        <v>-66.461020018905401</v>
      </c>
      <c r="H950" s="24">
        <v>50.161560734452962</v>
      </c>
      <c r="I950" s="24">
        <v>-66.459808300309959</v>
      </c>
      <c r="J950" s="24">
        <v>3.2894904613494873</v>
      </c>
      <c r="K950" s="24">
        <v>80.067916870117188</v>
      </c>
      <c r="L950" s="25">
        <v>0.89074236154556274</v>
      </c>
      <c r="M950" s="21">
        <v>25569.011463032406</v>
      </c>
      <c r="N950" s="23">
        <v>3.106201171875</v>
      </c>
      <c r="O950" s="26">
        <v>29033.478515625</v>
      </c>
      <c r="P950" s="26">
        <v>49900.41015625</v>
      </c>
      <c r="Q950" s="27">
        <v>31.040092468261719</v>
      </c>
      <c r="R950" s="28">
        <v>34.442996978759766</v>
      </c>
      <c r="S950" s="29">
        <v>1.0247164964675903</v>
      </c>
      <c r="T950" s="30">
        <v>32.435268402099609</v>
      </c>
      <c r="U950" s="23">
        <v>3.491119384765625</v>
      </c>
      <c r="V950" s="31">
        <v>0</v>
      </c>
      <c r="W950" s="32">
        <v>9.3904733657836914E-2</v>
      </c>
      <c r="X950" s="33">
        <v>8.084477424621582</v>
      </c>
      <c r="Y950" s="34">
        <v>-55.985450744628906</v>
      </c>
      <c r="Z950" s="34">
        <v>196.33726501464844</v>
      </c>
      <c r="AA950" s="23">
        <v>3.106201171875</v>
      </c>
      <c r="AB950" s="35">
        <v>15.902999877929688</v>
      </c>
    </row>
    <row r="951" spans="1:28" x14ac:dyDescent="0.2">
      <c r="A951" s="21">
        <v>45986.768624444441</v>
      </c>
      <c r="B951" s="22">
        <v>8.2519998550415039</v>
      </c>
      <c r="C951" s="22">
        <v>8.1916484832763672</v>
      </c>
      <c r="D951" s="23">
        <v>6.5076332092285156</v>
      </c>
      <c r="E951" s="24">
        <v>112.40000152587891</v>
      </c>
      <c r="F951" s="24">
        <v>50.161519604735076</v>
      </c>
      <c r="G951" s="24">
        <v>-66.461020018905401</v>
      </c>
      <c r="H951" s="24">
        <v>50.161558538382891</v>
      </c>
      <c r="I951" s="24">
        <v>-66.459801510447818</v>
      </c>
      <c r="J951" s="24">
        <v>3.0452239513397217</v>
      </c>
      <c r="K951" s="24">
        <v>80.553092956542969</v>
      </c>
      <c r="L951" s="25">
        <v>0.89074236154556274</v>
      </c>
      <c r="M951" s="21">
        <v>25569.011474675925</v>
      </c>
      <c r="N951" s="23">
        <v>3.106201171875</v>
      </c>
      <c r="O951" s="26">
        <v>29033.478515625</v>
      </c>
      <c r="P951" s="26">
        <v>49900.41015625</v>
      </c>
      <c r="Q951" s="27">
        <v>31.040092468261719</v>
      </c>
      <c r="R951" s="28">
        <v>34.442996978759766</v>
      </c>
      <c r="S951" s="29">
        <v>1.0247164964675903</v>
      </c>
      <c r="T951" s="30">
        <v>32.435268402099609</v>
      </c>
      <c r="U951" s="23">
        <v>3.491119384765625</v>
      </c>
      <c r="V951" s="31">
        <v>0</v>
      </c>
      <c r="W951" s="32">
        <v>9.3904733657836914E-2</v>
      </c>
      <c r="X951" s="33">
        <v>8.084477424621582</v>
      </c>
      <c r="Y951" s="34">
        <v>-55.985450744628906</v>
      </c>
      <c r="Z951" s="34">
        <v>196.33726501464844</v>
      </c>
      <c r="AA951" s="23">
        <v>3.106201171875</v>
      </c>
      <c r="AB951" s="35">
        <v>15.902999877929688</v>
      </c>
    </row>
    <row r="952" spans="1:28" x14ac:dyDescent="0.2">
      <c r="A952" s="21">
        <v>45986.768636111112</v>
      </c>
      <c r="B952" s="22">
        <v>8.2320003509521484</v>
      </c>
      <c r="C952" s="22">
        <v>8.1946077346801758</v>
      </c>
      <c r="D952" s="23">
        <v>6.5076332092285156</v>
      </c>
      <c r="E952" s="24">
        <v>108.59999847412109</v>
      </c>
      <c r="F952" s="24">
        <v>50.161519604735076</v>
      </c>
      <c r="G952" s="24">
        <v>-66.461020018905401</v>
      </c>
      <c r="H952" s="24">
        <v>50.16155638463745</v>
      </c>
      <c r="I952" s="24">
        <v>-66.459794746423029</v>
      </c>
      <c r="J952" s="24">
        <v>2.8056654930114746</v>
      </c>
      <c r="K952" s="24">
        <v>81.036422729492188</v>
      </c>
      <c r="L952" s="25">
        <v>0.89074236154556274</v>
      </c>
      <c r="M952" s="21">
        <v>25569.011486354168</v>
      </c>
      <c r="N952" s="23">
        <v>3.106201171875</v>
      </c>
      <c r="O952" s="26">
        <v>29033.478515625</v>
      </c>
      <c r="P952" s="26">
        <v>49900.41015625</v>
      </c>
      <c r="Q952" s="27">
        <v>31.040092468261719</v>
      </c>
      <c r="R952" s="28">
        <v>34.442996978759766</v>
      </c>
      <c r="S952" s="29">
        <v>1.0247164964675903</v>
      </c>
      <c r="T952" s="30">
        <v>32.435268402099609</v>
      </c>
      <c r="U952" s="23">
        <v>3.491119384765625</v>
      </c>
      <c r="V952" s="31">
        <v>0</v>
      </c>
      <c r="W952" s="32">
        <v>9.3904733657836914E-2</v>
      </c>
      <c r="X952" s="33">
        <v>8.084477424621582</v>
      </c>
      <c r="Y952" s="34">
        <v>-55.985450744628906</v>
      </c>
      <c r="Z952" s="34">
        <v>196.33726501464844</v>
      </c>
      <c r="AA952" s="23">
        <v>3.106201171875</v>
      </c>
      <c r="AB952" s="35">
        <v>15.902999877929688</v>
      </c>
    </row>
    <row r="953" spans="1:28" x14ac:dyDescent="0.2">
      <c r="A953" s="21">
        <v>45986.76864775463</v>
      </c>
      <c r="B953" s="22">
        <v>8.2410001754760742</v>
      </c>
      <c r="C953" s="22">
        <v>8.2069931030273438</v>
      </c>
      <c r="D953" s="23">
        <v>6.4833669662475586</v>
      </c>
      <c r="E953" s="24">
        <v>105.80000305175781</v>
      </c>
      <c r="F953" s="24">
        <v>50.161519604735076</v>
      </c>
      <c r="G953" s="24">
        <v>-66.461020018905401</v>
      </c>
      <c r="H953" s="24">
        <v>50.161554539010801</v>
      </c>
      <c r="I953" s="24">
        <v>-66.459787697714276</v>
      </c>
      <c r="J953" s="24">
        <v>2.6003801822662354</v>
      </c>
      <c r="K953" s="24">
        <v>81.540092468261719</v>
      </c>
      <c r="L953" s="25">
        <v>0.88937169313430786</v>
      </c>
      <c r="M953" s="21">
        <v>25569.011497997686</v>
      </c>
      <c r="N953" s="23">
        <v>3.106201171875</v>
      </c>
      <c r="O953" s="26">
        <v>29033.478515625</v>
      </c>
      <c r="P953" s="26">
        <v>49900.41015625</v>
      </c>
      <c r="Q953" s="27">
        <v>31.040092468261719</v>
      </c>
      <c r="R953" s="28">
        <v>34.442996978759766</v>
      </c>
      <c r="S953" s="29">
        <v>1.0247164964675903</v>
      </c>
      <c r="T953" s="30">
        <v>32.435268402099609</v>
      </c>
      <c r="U953" s="23">
        <v>3.491119384765625</v>
      </c>
      <c r="V953" s="31">
        <v>0</v>
      </c>
      <c r="W953" s="32">
        <v>9.3904733657836914E-2</v>
      </c>
      <c r="X953" s="33">
        <v>8.084477424621582</v>
      </c>
      <c r="Y953" s="34">
        <v>-55.985450744628906</v>
      </c>
      <c r="Z953" s="34">
        <v>196.33726501464844</v>
      </c>
      <c r="AA953" s="23">
        <v>3.106201171875</v>
      </c>
      <c r="AB953" s="35">
        <v>15.902999877929688</v>
      </c>
    </row>
    <row r="954" spans="1:28" x14ac:dyDescent="0.2">
      <c r="A954" s="21">
        <v>45986.768659421294</v>
      </c>
      <c r="B954" s="22">
        <v>8.2370004653930664</v>
      </c>
      <c r="C954" s="22">
        <v>8.1659774780273438</v>
      </c>
      <c r="D954" s="23">
        <v>6.4833669662475586</v>
      </c>
      <c r="E954" s="24">
        <v>101.69999694824219</v>
      </c>
      <c r="F954" s="24">
        <v>50.161519604735076</v>
      </c>
      <c r="G954" s="24">
        <v>-66.461020018905401</v>
      </c>
      <c r="H954" s="24">
        <v>50.161553046167107</v>
      </c>
      <c r="I954" s="24">
        <v>-66.459780417626433</v>
      </c>
      <c r="J954" s="24">
        <v>2.4343359470367432</v>
      </c>
      <c r="K954" s="24">
        <v>82.060295104980469</v>
      </c>
      <c r="L954" s="25">
        <v>0.88937169313430786</v>
      </c>
      <c r="M954" s="21">
        <v>25569.011509664353</v>
      </c>
      <c r="N954" s="23">
        <v>3.1265027523040771</v>
      </c>
      <c r="O954" s="26">
        <v>29050.755859375</v>
      </c>
      <c r="P954" s="26">
        <v>49896.84765625</v>
      </c>
      <c r="Q954" s="27">
        <v>31.042102813720703</v>
      </c>
      <c r="R954" s="28">
        <v>34.422512054443359</v>
      </c>
      <c r="S954" s="29">
        <v>1.0247164964675903</v>
      </c>
      <c r="T954" s="30">
        <v>32.432949066162109</v>
      </c>
      <c r="U954" s="23">
        <v>3.479400634765625</v>
      </c>
      <c r="V954" s="31">
        <v>0</v>
      </c>
      <c r="W954" s="32">
        <v>0.19855363667011261</v>
      </c>
      <c r="X954" s="33">
        <v>8.0839672088623047</v>
      </c>
      <c r="Y954" s="34">
        <v>-55.96160888671875</v>
      </c>
      <c r="Z954" s="34">
        <v>196.47077941894531</v>
      </c>
      <c r="AA954" s="23">
        <v>3.1265027523040771</v>
      </c>
      <c r="AB954" s="35">
        <v>15.911999702453613</v>
      </c>
    </row>
    <row r="955" spans="1:28" x14ac:dyDescent="0.2">
      <c r="A955" s="21">
        <v>45986.768671053243</v>
      </c>
      <c r="B955" s="22">
        <v>8.2410001754760742</v>
      </c>
      <c r="C955" s="22">
        <v>8.1499013900756836</v>
      </c>
      <c r="D955" s="23">
        <v>6.4833669662475586</v>
      </c>
      <c r="E955" s="24">
        <v>99.5</v>
      </c>
      <c r="F955" s="24">
        <v>50.161519604735076</v>
      </c>
      <c r="G955" s="24">
        <v>-66.461020018905401</v>
      </c>
      <c r="H955" s="24">
        <v>50.16155188780553</v>
      </c>
      <c r="I955" s="24">
        <v>-66.459773082952722</v>
      </c>
      <c r="J955" s="24">
        <v>2.3054969310760498</v>
      </c>
      <c r="K955" s="24">
        <v>82.584396362304688</v>
      </c>
      <c r="L955" s="25">
        <v>0.88937169313430786</v>
      </c>
      <c r="M955" s="21">
        <v>25569.011521284723</v>
      </c>
      <c r="N955" s="23">
        <v>3.1265027523040771</v>
      </c>
      <c r="O955" s="26">
        <v>29050.755859375</v>
      </c>
      <c r="P955" s="26">
        <v>49896.84765625</v>
      </c>
      <c r="Q955" s="27">
        <v>31.042102813720703</v>
      </c>
      <c r="R955" s="28">
        <v>34.422512054443359</v>
      </c>
      <c r="S955" s="29">
        <v>1.0247164964675903</v>
      </c>
      <c r="T955" s="30">
        <v>32.432949066162109</v>
      </c>
      <c r="U955" s="23">
        <v>3.479400634765625</v>
      </c>
      <c r="V955" s="31">
        <v>0</v>
      </c>
      <c r="W955" s="32">
        <v>0.19855363667011261</v>
      </c>
      <c r="X955" s="33">
        <v>8.0839672088623047</v>
      </c>
      <c r="Y955" s="34">
        <v>-55.96160888671875</v>
      </c>
      <c r="Z955" s="34">
        <v>196.47077941894531</v>
      </c>
      <c r="AA955" s="23">
        <v>3.1265027523040771</v>
      </c>
      <c r="AB955" s="35">
        <v>15.911999702453613</v>
      </c>
    </row>
    <row r="956" spans="1:28" x14ac:dyDescent="0.2">
      <c r="A956" s="21">
        <v>45986.768682719907</v>
      </c>
      <c r="B956" s="22">
        <v>8.2159996032714844</v>
      </c>
      <c r="C956" s="22">
        <v>8.1807394027709961</v>
      </c>
      <c r="D956" s="23">
        <v>6.4833669662475586</v>
      </c>
      <c r="E956" s="24">
        <v>97.400001525878906</v>
      </c>
      <c r="F956" s="24">
        <v>50.161519604735076</v>
      </c>
      <c r="G956" s="24">
        <v>-66.461020018905401</v>
      </c>
      <c r="H956" s="24">
        <v>50.161550932011728</v>
      </c>
      <c r="I956" s="24">
        <v>-66.459766005462484</v>
      </c>
      <c r="J956" s="24">
        <v>2.1991896629333496</v>
      </c>
      <c r="K956" s="24">
        <v>83.090118408203125</v>
      </c>
      <c r="L956" s="25">
        <v>0.88937169313430786</v>
      </c>
      <c r="M956" s="21">
        <v>25569.01153295139</v>
      </c>
      <c r="N956" s="23">
        <v>3.1265027523040771</v>
      </c>
      <c r="O956" s="26">
        <v>29050.755859375</v>
      </c>
      <c r="P956" s="26">
        <v>49896.84765625</v>
      </c>
      <c r="Q956" s="27">
        <v>31.042102813720703</v>
      </c>
      <c r="R956" s="28">
        <v>34.422512054443359</v>
      </c>
      <c r="S956" s="29">
        <v>1.0247164964675903</v>
      </c>
      <c r="T956" s="30">
        <v>32.432949066162109</v>
      </c>
      <c r="U956" s="23">
        <v>3.479400634765625</v>
      </c>
      <c r="V956" s="31">
        <v>0</v>
      </c>
      <c r="W956" s="32">
        <v>0.19855363667011261</v>
      </c>
      <c r="X956" s="33">
        <v>8.0839672088623047</v>
      </c>
      <c r="Y956" s="34">
        <v>-55.96160888671875</v>
      </c>
      <c r="Z956" s="34">
        <v>196.47077941894531</v>
      </c>
      <c r="AA956" s="23">
        <v>3.1265027523040771</v>
      </c>
      <c r="AB956" s="35">
        <v>15.911999702453613</v>
      </c>
    </row>
    <row r="957" spans="1:28" x14ac:dyDescent="0.2">
      <c r="A957" s="21">
        <v>45986.76869434028</v>
      </c>
      <c r="B957" s="22">
        <v>8.189000129699707</v>
      </c>
      <c r="C957" s="22">
        <v>8.2027378082275391</v>
      </c>
      <c r="D957" s="23">
        <v>6.4833669662475586</v>
      </c>
      <c r="E957" s="24">
        <v>93.5</v>
      </c>
      <c r="F957" s="24">
        <v>50.161519604735076</v>
      </c>
      <c r="G957" s="24">
        <v>-66.461020018905401</v>
      </c>
      <c r="H957" s="24">
        <v>50.161550066091834</v>
      </c>
      <c r="I957" s="24">
        <v>-66.459759221003907</v>
      </c>
      <c r="J957" s="24">
        <v>2.1028792858123779</v>
      </c>
      <c r="K957" s="24">
        <v>83.574905395507813</v>
      </c>
      <c r="L957" s="25">
        <v>0.88937169313430786</v>
      </c>
      <c r="M957" s="21">
        <v>25569.011544583333</v>
      </c>
      <c r="N957" s="23">
        <v>3.1265027523040771</v>
      </c>
      <c r="O957" s="26">
        <v>29050.755859375</v>
      </c>
      <c r="P957" s="26">
        <v>49896.84765625</v>
      </c>
      <c r="Q957" s="27">
        <v>31.042102813720703</v>
      </c>
      <c r="R957" s="28">
        <v>34.422512054443359</v>
      </c>
      <c r="S957" s="29">
        <v>1.0247164964675903</v>
      </c>
      <c r="T957" s="30">
        <v>32.432949066162109</v>
      </c>
      <c r="U957" s="23">
        <v>3.479400634765625</v>
      </c>
      <c r="V957" s="31">
        <v>0</v>
      </c>
      <c r="W957" s="32">
        <v>0.19855363667011261</v>
      </c>
      <c r="X957" s="33">
        <v>8.0839672088623047</v>
      </c>
      <c r="Y957" s="34">
        <v>-55.96160888671875</v>
      </c>
      <c r="Z957" s="34">
        <v>196.47077941894531</v>
      </c>
      <c r="AA957" s="23">
        <v>3.1265027523040771</v>
      </c>
      <c r="AB957" s="35">
        <v>15.911999702453613</v>
      </c>
    </row>
    <row r="958" spans="1:28" x14ac:dyDescent="0.2">
      <c r="A958" s="21">
        <v>45986.768706006944</v>
      </c>
      <c r="B958" s="22">
        <v>8.1730003356933594</v>
      </c>
      <c r="C958" s="22">
        <v>8.2210683822631836</v>
      </c>
      <c r="D958" s="23">
        <v>6.4693937301635742</v>
      </c>
      <c r="E958" s="24">
        <v>75.699996948242188</v>
      </c>
      <c r="F958" s="24">
        <v>50.161519604735076</v>
      </c>
      <c r="G958" s="24">
        <v>-66.461020018905401</v>
      </c>
      <c r="H958" s="24">
        <v>50.161549800222161</v>
      </c>
      <c r="I958" s="24">
        <v>-66.459754853749985</v>
      </c>
      <c r="J958" s="24">
        <v>2.0733108520507813</v>
      </c>
      <c r="K958" s="24">
        <v>83.886970520019531</v>
      </c>
      <c r="L958" s="25">
        <v>0.88800102472305298</v>
      </c>
      <c r="M958" s="21">
        <v>25569.01155625</v>
      </c>
      <c r="N958" s="23">
        <v>3.1265027523040771</v>
      </c>
      <c r="O958" s="26">
        <v>29050.755859375</v>
      </c>
      <c r="P958" s="26">
        <v>49896.84765625</v>
      </c>
      <c r="Q958" s="27">
        <v>31.042102813720703</v>
      </c>
      <c r="R958" s="28">
        <v>34.422512054443359</v>
      </c>
      <c r="S958" s="29">
        <v>1.0247164964675903</v>
      </c>
      <c r="T958" s="30">
        <v>32.432949066162109</v>
      </c>
      <c r="U958" s="23">
        <v>3.479400634765625</v>
      </c>
      <c r="V958" s="31">
        <v>0</v>
      </c>
      <c r="W958" s="32">
        <v>0.19855363667011261</v>
      </c>
      <c r="X958" s="33">
        <v>8.0839672088623047</v>
      </c>
      <c r="Y958" s="34">
        <v>-55.96160888671875</v>
      </c>
      <c r="Z958" s="34">
        <v>196.47077941894531</v>
      </c>
      <c r="AA958" s="23">
        <v>3.1265027523040771</v>
      </c>
      <c r="AB958" s="35">
        <v>15.911999702453613</v>
      </c>
    </row>
    <row r="959" spans="1:28" x14ac:dyDescent="0.2">
      <c r="A959" s="21">
        <v>45986.768717685183</v>
      </c>
      <c r="B959" s="22">
        <v>8.1490001678466797</v>
      </c>
      <c r="C959" s="22">
        <v>8.2815017700195313</v>
      </c>
      <c r="D959" s="23">
        <v>6.4693937301635742</v>
      </c>
      <c r="E959" s="24">
        <v>51.700000762939453</v>
      </c>
      <c r="F959" s="24">
        <v>50.161519604735076</v>
      </c>
      <c r="G959" s="24">
        <v>-66.461020018905401</v>
      </c>
      <c r="H959" s="24">
        <v>50.161549881984527</v>
      </c>
      <c r="I959" s="24">
        <v>-66.45975250276895</v>
      </c>
      <c r="J959" s="24">
        <v>2.0824081897735596</v>
      </c>
      <c r="K959" s="24">
        <v>84.054962158203125</v>
      </c>
      <c r="L959" s="25">
        <v>0.88800102472305298</v>
      </c>
      <c r="M959" s="21">
        <v>25569.011567916667</v>
      </c>
      <c r="N959" s="23">
        <v>3.1265027523040771</v>
      </c>
      <c r="O959" s="26">
        <v>29050.755859375</v>
      </c>
      <c r="P959" s="26">
        <v>49896.84765625</v>
      </c>
      <c r="Q959" s="27">
        <v>31.042102813720703</v>
      </c>
      <c r="R959" s="28">
        <v>34.422512054443359</v>
      </c>
      <c r="S959" s="29">
        <v>1.0247164964675903</v>
      </c>
      <c r="T959" s="30">
        <v>32.432949066162109</v>
      </c>
      <c r="U959" s="23">
        <v>3.479400634765625</v>
      </c>
      <c r="V959" s="31">
        <v>0</v>
      </c>
      <c r="W959" s="32">
        <v>0.19855363667011261</v>
      </c>
      <c r="X959" s="33">
        <v>8.0839672088623047</v>
      </c>
      <c r="Y959" s="34">
        <v>-55.96160888671875</v>
      </c>
      <c r="Z959" s="34">
        <v>196.47077941894531</v>
      </c>
      <c r="AA959" s="23">
        <v>3.1265027523040771</v>
      </c>
      <c r="AB959" s="35">
        <v>15.911999702453613</v>
      </c>
    </row>
    <row r="960" spans="1:28" x14ac:dyDescent="0.2">
      <c r="A960" s="21">
        <v>45986.768729351854</v>
      </c>
      <c r="B960" s="22">
        <v>8.1409997940063477</v>
      </c>
      <c r="C960" s="22">
        <v>8.2194700241088867</v>
      </c>
      <c r="D960" s="23">
        <v>6.4693937301635742</v>
      </c>
      <c r="E960" s="24">
        <v>25.5</v>
      </c>
      <c r="F960" s="24">
        <v>50.161519604735076</v>
      </c>
      <c r="G960" s="24">
        <v>-66.461020018905401</v>
      </c>
      <c r="H960" s="24">
        <v>50.161550338293594</v>
      </c>
      <c r="I960" s="24">
        <v>-66.459751253904869</v>
      </c>
      <c r="J960" s="24">
        <v>2.1331658363342285</v>
      </c>
      <c r="K960" s="24">
        <v>84.144195556640625</v>
      </c>
      <c r="L960" s="25">
        <v>0.88800102472305298</v>
      </c>
      <c r="M960" s="21">
        <v>25569.011579583334</v>
      </c>
      <c r="N960" s="23">
        <v>3.1508264541625977</v>
      </c>
      <c r="O960" s="26">
        <v>29051.490234375</v>
      </c>
      <c r="P960" s="26">
        <v>49858.32421875</v>
      </c>
      <c r="Q960" s="27">
        <v>31.020999908447266</v>
      </c>
      <c r="R960" s="28">
        <v>34.421642303466797</v>
      </c>
      <c r="S960" s="29">
        <v>1.0246977806091309</v>
      </c>
      <c r="T960" s="30">
        <v>32.407913208007813</v>
      </c>
      <c r="U960" s="23">
        <v>3.472320556640625</v>
      </c>
      <c r="V960" s="31">
        <v>0</v>
      </c>
      <c r="W960" s="32">
        <v>0.19213716685771942</v>
      </c>
      <c r="X960" s="33">
        <v>8.0839643478393555</v>
      </c>
      <c r="Y960" s="34">
        <v>-55.966377258300781</v>
      </c>
      <c r="Z960" s="34">
        <v>196.19422912597656</v>
      </c>
      <c r="AA960" s="23">
        <v>3.1508264541625977</v>
      </c>
      <c r="AB960" s="35">
        <v>15.911999702453613</v>
      </c>
    </row>
    <row r="961" spans="1:28" x14ac:dyDescent="0.2">
      <c r="A961" s="21">
        <v>45986.768741030093</v>
      </c>
      <c r="B961" s="22">
        <v>8.1579999923706055</v>
      </c>
      <c r="C961" s="22">
        <v>8.2408456802368164</v>
      </c>
      <c r="D961" s="23">
        <v>6.4693937301635742</v>
      </c>
      <c r="E961" s="24">
        <v>359</v>
      </c>
      <c r="F961" s="24">
        <v>50.161519604735076</v>
      </c>
      <c r="G961" s="24">
        <v>-66.461020018905401</v>
      </c>
      <c r="H961" s="24">
        <v>50.161551488468746</v>
      </c>
      <c r="I961" s="24">
        <v>-66.459750696953364</v>
      </c>
      <c r="J961" s="24">
        <v>2.2611029148101807</v>
      </c>
      <c r="K961" s="24">
        <v>84.183990478515625</v>
      </c>
      <c r="L961" s="25">
        <v>0.88800102472305298</v>
      </c>
      <c r="M961" s="21">
        <v>25569.011591273149</v>
      </c>
      <c r="N961" s="23">
        <v>3.1508264541625977</v>
      </c>
      <c r="O961" s="26">
        <v>29051.490234375</v>
      </c>
      <c r="P961" s="26">
        <v>49858.32421875</v>
      </c>
      <c r="Q961" s="27">
        <v>31.020999908447266</v>
      </c>
      <c r="R961" s="28">
        <v>34.421642303466797</v>
      </c>
      <c r="S961" s="29">
        <v>1.0246977806091309</v>
      </c>
      <c r="T961" s="30">
        <v>32.407913208007813</v>
      </c>
      <c r="U961" s="23">
        <v>3.472320556640625</v>
      </c>
      <c r="V961" s="31">
        <v>0</v>
      </c>
      <c r="W961" s="32">
        <v>0.19213716685771942</v>
      </c>
      <c r="X961" s="33">
        <v>8.0839643478393555</v>
      </c>
      <c r="Y961" s="34">
        <v>-55.966377258300781</v>
      </c>
      <c r="Z961" s="34">
        <v>196.19422912597656</v>
      </c>
      <c r="AA961" s="23">
        <v>3.1508264541625977</v>
      </c>
      <c r="AB961" s="35">
        <v>15.911999702453613</v>
      </c>
    </row>
    <row r="962" spans="1:28" x14ac:dyDescent="0.2">
      <c r="A962" s="21">
        <v>45986.768752719909</v>
      </c>
      <c r="B962" s="22">
        <v>8.1770000457763672</v>
      </c>
      <c r="C962" s="22">
        <v>8.2580099105834961</v>
      </c>
      <c r="D962" s="23">
        <v>6.4693937301635742</v>
      </c>
      <c r="E962" s="24">
        <v>330.79998779296875</v>
      </c>
      <c r="F962" s="24">
        <v>50.161519604735076</v>
      </c>
      <c r="G962" s="24">
        <v>-66.461020018905401</v>
      </c>
      <c r="H962" s="24">
        <v>50.161553305984832</v>
      </c>
      <c r="I962" s="24">
        <v>-66.45975137319212</v>
      </c>
      <c r="J962" s="24">
        <v>2.4632682800292969</v>
      </c>
      <c r="K962" s="24">
        <v>84.135665893554688</v>
      </c>
      <c r="L962" s="25">
        <v>0.88800102472305298</v>
      </c>
      <c r="M962" s="21">
        <v>25569.011602951388</v>
      </c>
      <c r="N962" s="23">
        <v>3.1508264541625977</v>
      </c>
      <c r="O962" s="26">
        <v>29051.490234375</v>
      </c>
      <c r="P962" s="26">
        <v>49858.32421875</v>
      </c>
      <c r="Q962" s="27">
        <v>31.020999908447266</v>
      </c>
      <c r="R962" s="28">
        <v>34.421642303466797</v>
      </c>
      <c r="S962" s="29">
        <v>1.0246977806091309</v>
      </c>
      <c r="T962" s="30">
        <v>32.407913208007813</v>
      </c>
      <c r="U962" s="23">
        <v>3.472320556640625</v>
      </c>
      <c r="V962" s="31">
        <v>0</v>
      </c>
      <c r="W962" s="32">
        <v>0.19213716685771942</v>
      </c>
      <c r="X962" s="33">
        <v>8.0839643478393555</v>
      </c>
      <c r="Y962" s="34">
        <v>-55.966377258300781</v>
      </c>
      <c r="Z962" s="34">
        <v>196.19422912597656</v>
      </c>
      <c r="AA962" s="23">
        <v>3.1508264541625977</v>
      </c>
      <c r="AB962" s="35">
        <v>15.911999702453613</v>
      </c>
    </row>
    <row r="963" spans="1:28" x14ac:dyDescent="0.2">
      <c r="A963" s="21">
        <v>45986.768764375003</v>
      </c>
      <c r="B963" s="22">
        <v>8.1660003662109375</v>
      </c>
      <c r="C963" s="22">
        <v>8.2589359283447266</v>
      </c>
      <c r="D963" s="23">
        <v>6.4800047874450684</v>
      </c>
      <c r="E963" s="24">
        <v>297.20001220703125</v>
      </c>
      <c r="F963" s="24">
        <v>50.161519604735076</v>
      </c>
      <c r="G963" s="24">
        <v>-66.461020018905401</v>
      </c>
      <c r="H963" s="24">
        <v>50.161555292760184</v>
      </c>
      <c r="I963" s="24">
        <v>-66.459753569599769</v>
      </c>
      <c r="J963" s="24">
        <v>2.6842591762542725</v>
      </c>
      <c r="K963" s="24">
        <v>83.978721618652344</v>
      </c>
      <c r="L963" s="25">
        <v>0.88731563091278076</v>
      </c>
      <c r="M963" s="21">
        <v>25569.011614618055</v>
      </c>
      <c r="N963" s="23">
        <v>3.1508264541625977</v>
      </c>
      <c r="O963" s="26">
        <v>29051.490234375</v>
      </c>
      <c r="P963" s="26">
        <v>49858.32421875</v>
      </c>
      <c r="Q963" s="27">
        <v>31.020999908447266</v>
      </c>
      <c r="R963" s="28">
        <v>34.421642303466797</v>
      </c>
      <c r="S963" s="29">
        <v>1.0246977806091309</v>
      </c>
      <c r="T963" s="30">
        <v>32.407913208007813</v>
      </c>
      <c r="U963" s="23">
        <v>3.472320556640625</v>
      </c>
      <c r="V963" s="31">
        <v>0</v>
      </c>
      <c r="W963" s="32">
        <v>0.19213716685771942</v>
      </c>
      <c r="X963" s="33">
        <v>8.0839643478393555</v>
      </c>
      <c r="Y963" s="34">
        <v>-55.966377258300781</v>
      </c>
      <c r="Z963" s="34">
        <v>196.19422912597656</v>
      </c>
      <c r="AA963" s="23">
        <v>3.1508264541625977</v>
      </c>
      <c r="AB963" s="35">
        <v>15.911999702453613</v>
      </c>
    </row>
    <row r="964" spans="1:28" x14ac:dyDescent="0.2">
      <c r="A964" s="21">
        <v>45986.76877599537</v>
      </c>
      <c r="B964" s="22">
        <v>8.1599998474121094</v>
      </c>
      <c r="C964" s="22">
        <v>8.2750988006591797</v>
      </c>
      <c r="D964" s="23">
        <v>6.4800047874450684</v>
      </c>
      <c r="E964" s="24">
        <v>274.29998779296875</v>
      </c>
      <c r="F964" s="24">
        <v>50.161519604735076</v>
      </c>
      <c r="G964" s="24">
        <v>-66.461020018905401</v>
      </c>
      <c r="H964" s="24">
        <v>50.161556528931655</v>
      </c>
      <c r="I964" s="24">
        <v>-66.459757036301809</v>
      </c>
      <c r="J964" s="24">
        <v>2.8217573165893555</v>
      </c>
      <c r="K964" s="24">
        <v>83.731002807617188</v>
      </c>
      <c r="L964" s="25">
        <v>0.88731563091278076</v>
      </c>
      <c r="M964" s="21">
        <v>25569.011626238425</v>
      </c>
      <c r="N964" s="23">
        <v>3.1508264541625977</v>
      </c>
      <c r="O964" s="26">
        <v>29051.490234375</v>
      </c>
      <c r="P964" s="26">
        <v>49858.32421875</v>
      </c>
      <c r="Q964" s="27">
        <v>31.020999908447266</v>
      </c>
      <c r="R964" s="28">
        <v>34.421642303466797</v>
      </c>
      <c r="S964" s="29">
        <v>1.0246977806091309</v>
      </c>
      <c r="T964" s="30">
        <v>32.407913208007813</v>
      </c>
      <c r="U964" s="23">
        <v>3.472320556640625</v>
      </c>
      <c r="V964" s="31">
        <v>0</v>
      </c>
      <c r="W964" s="32">
        <v>0.19213716685771942</v>
      </c>
      <c r="X964" s="33">
        <v>8.0839643478393555</v>
      </c>
      <c r="Y964" s="34">
        <v>-55.966377258300781</v>
      </c>
      <c r="Z964" s="34">
        <v>196.19422912597656</v>
      </c>
      <c r="AA964" s="23">
        <v>3.1508264541625977</v>
      </c>
      <c r="AB964" s="35">
        <v>15.911999702453613</v>
      </c>
    </row>
    <row r="965" spans="1:28" x14ac:dyDescent="0.2">
      <c r="A965" s="21">
        <v>45986.768787650464</v>
      </c>
      <c r="B965" s="22">
        <v>8.194000244140625</v>
      </c>
      <c r="C965" s="22">
        <v>8.3170509338378906</v>
      </c>
      <c r="D965" s="23">
        <v>6.4800047874450684</v>
      </c>
      <c r="E965" s="24">
        <v>265.39999389648438</v>
      </c>
      <c r="F965" s="24">
        <v>50.161519604735076</v>
      </c>
      <c r="G965" s="24">
        <v>-66.461020018905401</v>
      </c>
      <c r="H965" s="24">
        <v>50.161556994528212</v>
      </c>
      <c r="I965" s="24">
        <v>-66.459761739554622</v>
      </c>
      <c r="J965" s="24">
        <v>2.8735413551330566</v>
      </c>
      <c r="K965" s="24">
        <v>83.394927978515625</v>
      </c>
      <c r="L965" s="25">
        <v>0.88731563091278076</v>
      </c>
      <c r="M965" s="21">
        <v>25569.011637881944</v>
      </c>
      <c r="N965" s="23">
        <v>3.1508264541625977</v>
      </c>
      <c r="O965" s="26">
        <v>29051.490234375</v>
      </c>
      <c r="P965" s="26">
        <v>49858.32421875</v>
      </c>
      <c r="Q965" s="27">
        <v>31.020999908447266</v>
      </c>
      <c r="R965" s="28">
        <v>34.421642303466797</v>
      </c>
      <c r="S965" s="29">
        <v>1.0246977806091309</v>
      </c>
      <c r="T965" s="30">
        <v>32.407913208007813</v>
      </c>
      <c r="U965" s="23">
        <v>3.472320556640625</v>
      </c>
      <c r="V965" s="31">
        <v>0</v>
      </c>
      <c r="W965" s="32">
        <v>0.19213716685771942</v>
      </c>
      <c r="X965" s="33">
        <v>8.0839643478393555</v>
      </c>
      <c r="Y965" s="34">
        <v>-55.966377258300781</v>
      </c>
      <c r="Z965" s="34">
        <v>196.19422912597656</v>
      </c>
      <c r="AA965" s="23">
        <v>3.1508264541625977</v>
      </c>
      <c r="AB965" s="35">
        <v>15.911999702453613</v>
      </c>
    </row>
    <row r="966" spans="1:28" x14ac:dyDescent="0.2">
      <c r="A966" s="21">
        <v>45986.768799282407</v>
      </c>
      <c r="B966" s="22">
        <v>8.258000373840332</v>
      </c>
      <c r="C966" s="22">
        <v>8.5803060531616211</v>
      </c>
      <c r="D966" s="23">
        <v>6.4800047874450684</v>
      </c>
      <c r="E966" s="24">
        <v>265.5</v>
      </c>
      <c r="F966" s="24">
        <v>50.161519604735076</v>
      </c>
      <c r="G966" s="24">
        <v>-66.461020018905401</v>
      </c>
      <c r="H966" s="24">
        <v>50.161556666535802</v>
      </c>
      <c r="I966" s="24">
        <v>-66.459768963206855</v>
      </c>
      <c r="J966" s="24">
        <v>2.8370499610900879</v>
      </c>
      <c r="K966" s="24">
        <v>82.878761291503906</v>
      </c>
      <c r="L966" s="25">
        <v>0.88731563091278076</v>
      </c>
      <c r="M966" s="21">
        <v>25569.011649525462</v>
      </c>
      <c r="N966" s="23">
        <v>3.175053596496582</v>
      </c>
      <c r="O966" s="26">
        <v>29058.505859375</v>
      </c>
      <c r="P966" s="26">
        <v>49830.796875</v>
      </c>
      <c r="Q966" s="27">
        <v>31.007400512695313</v>
      </c>
      <c r="R966" s="28">
        <v>34.413330078125</v>
      </c>
      <c r="S966" s="29">
        <v>1.0246847867965698</v>
      </c>
      <c r="T966" s="30">
        <v>32.390018463134766</v>
      </c>
      <c r="U966" s="23">
        <v>3.466217041015625</v>
      </c>
      <c r="V966" s="31">
        <v>0</v>
      </c>
      <c r="W966" s="32">
        <v>0.11308503150939941</v>
      </c>
      <c r="X966" s="33">
        <v>8.0844831466674805</v>
      </c>
      <c r="Y966" s="34">
        <v>-55.999755859375</v>
      </c>
      <c r="Z966" s="34">
        <v>195.90812683105469</v>
      </c>
      <c r="AA966" s="23">
        <v>3.175053596496582</v>
      </c>
      <c r="AB966" s="35">
        <v>15.848999977111816</v>
      </c>
    </row>
    <row r="967" spans="1:28" x14ac:dyDescent="0.2">
      <c r="A967" s="21">
        <v>45986.76881090278</v>
      </c>
      <c r="B967" s="22">
        <v>8.2810001373291016</v>
      </c>
      <c r="C967" s="22">
        <v>8.3516826629638672</v>
      </c>
      <c r="D967" s="23">
        <v>6.4800047874450684</v>
      </c>
      <c r="E967" s="24">
        <v>268</v>
      </c>
      <c r="F967" s="24">
        <v>50.161519604735076</v>
      </c>
      <c r="G967" s="24">
        <v>-66.461020018905401</v>
      </c>
      <c r="H967" s="24">
        <v>50.161556186088831</v>
      </c>
      <c r="I967" s="24">
        <v>-66.459777540591887</v>
      </c>
      <c r="J967" s="24">
        <v>2.7835993766784668</v>
      </c>
      <c r="K967" s="24">
        <v>82.265869140625</v>
      </c>
      <c r="L967" s="25">
        <v>0.88731563091278076</v>
      </c>
      <c r="M967" s="21">
        <v>25569.011661145832</v>
      </c>
      <c r="N967" s="23">
        <v>3.175053596496582</v>
      </c>
      <c r="O967" s="26">
        <v>29058.505859375</v>
      </c>
      <c r="P967" s="26">
        <v>49830.796875</v>
      </c>
      <c r="Q967" s="27">
        <v>31.007400512695313</v>
      </c>
      <c r="R967" s="28">
        <v>34.413330078125</v>
      </c>
      <c r="S967" s="29">
        <v>1.0246847867965698</v>
      </c>
      <c r="T967" s="30">
        <v>32.390018463134766</v>
      </c>
      <c r="U967" s="23">
        <v>3.466217041015625</v>
      </c>
      <c r="V967" s="31">
        <v>0</v>
      </c>
      <c r="W967" s="32">
        <v>0.11308503150939941</v>
      </c>
      <c r="X967" s="33">
        <v>8.0844831466674805</v>
      </c>
      <c r="Y967" s="34">
        <v>-55.999755859375</v>
      </c>
      <c r="Z967" s="34">
        <v>195.90812683105469</v>
      </c>
      <c r="AA967" s="23">
        <v>3.175053596496582</v>
      </c>
      <c r="AB967" s="35">
        <v>15.848999977111816</v>
      </c>
    </row>
    <row r="968" spans="1:28" x14ac:dyDescent="0.2">
      <c r="A968" s="21">
        <v>45986.768822546299</v>
      </c>
      <c r="B968" s="22">
        <v>8.2930002212524414</v>
      </c>
      <c r="C968" s="22">
        <v>8.1292209625244141</v>
      </c>
      <c r="D968" s="23">
        <v>6.4730710983276367</v>
      </c>
      <c r="E968" s="24">
        <v>269.60000610351563</v>
      </c>
      <c r="F968" s="24">
        <v>50.161519604735076</v>
      </c>
      <c r="G968" s="24">
        <v>-66.461020018905401</v>
      </c>
      <c r="H968" s="24">
        <v>50.161555773508439</v>
      </c>
      <c r="I968" s="24">
        <v>-66.459786284866055</v>
      </c>
      <c r="J968" s="24">
        <v>2.7376976013183594</v>
      </c>
      <c r="K968" s="24">
        <v>81.641044616699219</v>
      </c>
      <c r="L968" s="25">
        <v>0.88594496250152588</v>
      </c>
      <c r="M968" s="21">
        <v>25569.011672777779</v>
      </c>
      <c r="N968" s="23">
        <v>3.175053596496582</v>
      </c>
      <c r="O968" s="26">
        <v>29058.505859375</v>
      </c>
      <c r="P968" s="26">
        <v>49830.796875</v>
      </c>
      <c r="Q968" s="27">
        <v>31.007400512695313</v>
      </c>
      <c r="R968" s="28">
        <v>34.413330078125</v>
      </c>
      <c r="S968" s="29">
        <v>1.0246847867965698</v>
      </c>
      <c r="T968" s="30">
        <v>32.390018463134766</v>
      </c>
      <c r="U968" s="23">
        <v>3.466217041015625</v>
      </c>
      <c r="V968" s="31">
        <v>0</v>
      </c>
      <c r="W968" s="32">
        <v>0.11308503150939941</v>
      </c>
      <c r="X968" s="33">
        <v>8.0844831466674805</v>
      </c>
      <c r="Y968" s="34">
        <v>-55.999755859375</v>
      </c>
      <c r="Z968" s="34">
        <v>195.90812683105469</v>
      </c>
      <c r="AA968" s="23">
        <v>3.175053596496582</v>
      </c>
      <c r="AB968" s="35">
        <v>15.848999977111816</v>
      </c>
    </row>
    <row r="969" spans="1:28" x14ac:dyDescent="0.2">
      <c r="A969" s="21">
        <v>45986.768834178241</v>
      </c>
      <c r="B969" s="22">
        <v>8.2779998779296875</v>
      </c>
      <c r="C969" s="22">
        <v>8.096613883972168</v>
      </c>
      <c r="D969" s="23">
        <v>6.4730710983276367</v>
      </c>
      <c r="E969" s="24">
        <v>272.29998779296875</v>
      </c>
      <c r="F969" s="24">
        <v>50.161519604735076</v>
      </c>
      <c r="G969" s="24">
        <v>-66.461020018905401</v>
      </c>
      <c r="H969" s="24">
        <v>50.161555559834419</v>
      </c>
      <c r="I969" s="24">
        <v>-66.459795295960433</v>
      </c>
      <c r="J969" s="24">
        <v>2.7139203548431396</v>
      </c>
      <c r="K969" s="24">
        <v>80.997154235839844</v>
      </c>
      <c r="L969" s="25">
        <v>0.88594496250152588</v>
      </c>
      <c r="M969" s="21">
        <v>25569.011684409721</v>
      </c>
      <c r="N969" s="23">
        <v>3.175053596496582</v>
      </c>
      <c r="O969" s="26">
        <v>29058.505859375</v>
      </c>
      <c r="P969" s="26">
        <v>49830.796875</v>
      </c>
      <c r="Q969" s="27">
        <v>31.007400512695313</v>
      </c>
      <c r="R969" s="28">
        <v>34.413330078125</v>
      </c>
      <c r="S969" s="29">
        <v>1.0246847867965698</v>
      </c>
      <c r="T969" s="30">
        <v>32.390018463134766</v>
      </c>
      <c r="U969" s="23">
        <v>3.466217041015625</v>
      </c>
      <c r="V969" s="31">
        <v>0</v>
      </c>
      <c r="W969" s="32">
        <v>0.11308503150939941</v>
      </c>
      <c r="X969" s="33">
        <v>8.0844831466674805</v>
      </c>
      <c r="Y969" s="34">
        <v>-55.999755859375</v>
      </c>
      <c r="Z969" s="34">
        <v>195.90812683105469</v>
      </c>
      <c r="AA969" s="23">
        <v>3.175053596496582</v>
      </c>
      <c r="AB969" s="35">
        <v>15.848999977111816</v>
      </c>
    </row>
    <row r="970" spans="1:28" x14ac:dyDescent="0.2">
      <c r="A970" s="21">
        <v>45986.768845787039</v>
      </c>
      <c r="B970" s="22">
        <v>8.2749996185302734</v>
      </c>
      <c r="C970" s="22">
        <v>8.132298469543457</v>
      </c>
      <c r="D970" s="23">
        <v>6.4730710983276367</v>
      </c>
      <c r="E970" s="24">
        <v>276.79998779296875</v>
      </c>
      <c r="F970" s="24">
        <v>50.161519604735076</v>
      </c>
      <c r="G970" s="24">
        <v>-66.461020018905401</v>
      </c>
      <c r="H970" s="24">
        <v>50.161555735057377</v>
      </c>
      <c r="I970" s="24">
        <v>-66.459804171173133</v>
      </c>
      <c r="J970" s="24">
        <v>2.7334012985229492</v>
      </c>
      <c r="K970" s="24">
        <v>80.36297607421875</v>
      </c>
      <c r="L970" s="25">
        <v>0.88594496250152588</v>
      </c>
      <c r="M970" s="21">
        <v>25569.011696018519</v>
      </c>
      <c r="N970" s="23">
        <v>3.175053596496582</v>
      </c>
      <c r="O970" s="26">
        <v>29058.505859375</v>
      </c>
      <c r="P970" s="26">
        <v>49830.796875</v>
      </c>
      <c r="Q970" s="27">
        <v>31.007400512695313</v>
      </c>
      <c r="R970" s="28">
        <v>34.413330078125</v>
      </c>
      <c r="S970" s="29">
        <v>1.0246847867965698</v>
      </c>
      <c r="T970" s="30">
        <v>32.390018463134766</v>
      </c>
      <c r="U970" s="23">
        <v>3.466217041015625</v>
      </c>
      <c r="V970" s="31">
        <v>0</v>
      </c>
      <c r="W970" s="32">
        <v>0.11308503150939941</v>
      </c>
      <c r="X970" s="33">
        <v>8.0844831466674805</v>
      </c>
      <c r="Y970" s="34">
        <v>-55.999755859375</v>
      </c>
      <c r="Z970" s="34">
        <v>195.90812683105469</v>
      </c>
      <c r="AA970" s="23">
        <v>3.175053596496582</v>
      </c>
      <c r="AB970" s="35">
        <v>15.848999977111816</v>
      </c>
    </row>
    <row r="971" spans="1:28" x14ac:dyDescent="0.2">
      <c r="A971" s="21">
        <v>45986.768857395837</v>
      </c>
      <c r="B971" s="22">
        <v>8.2799997329711914</v>
      </c>
      <c r="C971" s="22">
        <v>8.2157344818115234</v>
      </c>
      <c r="D971" s="23">
        <v>6.4730710983276367</v>
      </c>
      <c r="E971" s="24">
        <v>281</v>
      </c>
      <c r="F971" s="24">
        <v>50.161519604735076</v>
      </c>
      <c r="G971" s="24">
        <v>-66.461020018905401</v>
      </c>
      <c r="H971" s="24">
        <v>50.161556329056594</v>
      </c>
      <c r="I971" s="24">
        <v>-66.459813404928923</v>
      </c>
      <c r="J971" s="24">
        <v>2.7994630336761475</v>
      </c>
      <c r="K971" s="24">
        <v>79.703170776367188</v>
      </c>
      <c r="L971" s="25">
        <v>0.88594496250152588</v>
      </c>
      <c r="M971" s="21">
        <v>25569.011707627316</v>
      </c>
      <c r="N971" s="23">
        <v>3.175053596496582</v>
      </c>
      <c r="O971" s="26">
        <v>29058.505859375</v>
      </c>
      <c r="P971" s="26">
        <v>49830.796875</v>
      </c>
      <c r="Q971" s="27">
        <v>31.007400512695313</v>
      </c>
      <c r="R971" s="28">
        <v>34.413330078125</v>
      </c>
      <c r="S971" s="29">
        <v>1.0246847867965698</v>
      </c>
      <c r="T971" s="30">
        <v>32.390018463134766</v>
      </c>
      <c r="U971" s="23">
        <v>3.466217041015625</v>
      </c>
      <c r="V971" s="31">
        <v>0</v>
      </c>
      <c r="W971" s="32">
        <v>0.11308503150939941</v>
      </c>
      <c r="X971" s="33">
        <v>8.0844831466674805</v>
      </c>
      <c r="Y971" s="34">
        <v>-55.999755859375</v>
      </c>
      <c r="Z971" s="34">
        <v>195.90812683105469</v>
      </c>
      <c r="AA971" s="23">
        <v>3.175053596496582</v>
      </c>
      <c r="AB971" s="35">
        <v>15.848999977111816</v>
      </c>
    </row>
    <row r="972" spans="1:28" x14ac:dyDescent="0.2">
      <c r="A972" s="21">
        <v>45986.768869074076</v>
      </c>
      <c r="B972" s="22">
        <v>8.2819995880126953</v>
      </c>
      <c r="C972" s="22">
        <v>8.1511678695678711</v>
      </c>
      <c r="D972" s="23">
        <v>6.4730710983276367</v>
      </c>
      <c r="E972" s="24">
        <v>283.70001220703125</v>
      </c>
      <c r="F972" s="24">
        <v>50.161519604735076</v>
      </c>
      <c r="G972" s="24">
        <v>-66.461020018905401</v>
      </c>
      <c r="H972" s="24">
        <v>50.161557187038767</v>
      </c>
      <c r="I972" s="24">
        <v>-66.459822425728376</v>
      </c>
      <c r="J972" s="24">
        <v>2.8948886394500732</v>
      </c>
      <c r="K972" s="24">
        <v>79.058586120605469</v>
      </c>
      <c r="L972" s="25">
        <v>0.88594496250152588</v>
      </c>
      <c r="M972" s="21">
        <v>25569.011719305556</v>
      </c>
      <c r="N972" s="23">
        <v>3.1819896697998047</v>
      </c>
      <c r="O972" s="26">
        <v>29053.72265625</v>
      </c>
      <c r="P972" s="26">
        <v>49811.2734375</v>
      </c>
      <c r="Q972" s="27">
        <v>30.995519638061523</v>
      </c>
      <c r="R972" s="28">
        <v>34.418998718261719</v>
      </c>
      <c r="S972" s="29">
        <v>1.0246747732162476</v>
      </c>
      <c r="T972" s="30">
        <v>32.377326965332031</v>
      </c>
      <c r="U972" s="23">
        <v>3.4617919921875</v>
      </c>
      <c r="V972" s="31">
        <v>0</v>
      </c>
      <c r="W972" s="32">
        <v>0.10279973596334457</v>
      </c>
      <c r="X972" s="33">
        <v>8.0855875015258789</v>
      </c>
      <c r="Y972" s="34">
        <v>-56.061744689941406</v>
      </c>
      <c r="Z972" s="34">
        <v>195.84135437011719</v>
      </c>
      <c r="AA972" s="23">
        <v>3.1819896697998047</v>
      </c>
      <c r="AB972" s="35">
        <v>15.866999626159668</v>
      </c>
    </row>
    <row r="973" spans="1:28" x14ac:dyDescent="0.2">
      <c r="A973" s="21">
        <v>45986.768880706019</v>
      </c>
      <c r="B973" s="22">
        <v>8.2589998245239258</v>
      </c>
      <c r="C973" s="22">
        <v>8.1345987319946289</v>
      </c>
      <c r="D973" s="23">
        <v>6.4775886535644531</v>
      </c>
      <c r="E973" s="24">
        <v>286.89999389648438</v>
      </c>
      <c r="F973" s="24">
        <v>50.161519604735076</v>
      </c>
      <c r="G973" s="24">
        <v>-66.461020018905401</v>
      </c>
      <c r="H973" s="24">
        <v>50.161558619165596</v>
      </c>
      <c r="I973" s="24">
        <v>-66.459831172487426</v>
      </c>
      <c r="J973" s="24">
        <v>3.05417799949646</v>
      </c>
      <c r="K973" s="24">
        <v>78.433586120605469</v>
      </c>
      <c r="L973" s="25">
        <v>0.884574294090271</v>
      </c>
      <c r="M973" s="21">
        <v>25569.011730949074</v>
      </c>
      <c r="N973" s="23">
        <v>3.1819896697998047</v>
      </c>
      <c r="O973" s="26">
        <v>29053.72265625</v>
      </c>
      <c r="P973" s="26">
        <v>49811.2734375</v>
      </c>
      <c r="Q973" s="27">
        <v>30.995519638061523</v>
      </c>
      <c r="R973" s="28">
        <v>34.418998718261719</v>
      </c>
      <c r="S973" s="29">
        <v>1.0246747732162476</v>
      </c>
      <c r="T973" s="30">
        <v>32.377326965332031</v>
      </c>
      <c r="U973" s="23">
        <v>3.4617919921875</v>
      </c>
      <c r="V973" s="31">
        <v>0</v>
      </c>
      <c r="W973" s="32">
        <v>0.10279973596334457</v>
      </c>
      <c r="X973" s="33">
        <v>8.0855875015258789</v>
      </c>
      <c r="Y973" s="34">
        <v>-56.061744689941406</v>
      </c>
      <c r="Z973" s="34">
        <v>195.84135437011719</v>
      </c>
      <c r="AA973" s="23">
        <v>3.1819896697998047</v>
      </c>
      <c r="AB973" s="35">
        <v>15.866999626159668</v>
      </c>
    </row>
    <row r="974" spans="1:28" x14ac:dyDescent="0.2">
      <c r="A974" s="21">
        <v>45986.768892395834</v>
      </c>
      <c r="B974" s="22">
        <v>8.2700004577636719</v>
      </c>
      <c r="C974" s="22">
        <v>8.1692647933959961</v>
      </c>
      <c r="D974" s="23">
        <v>6.4775886535644531</v>
      </c>
      <c r="E974" s="24">
        <v>285.89999389648438</v>
      </c>
      <c r="F974" s="24">
        <v>50.161519604735076</v>
      </c>
      <c r="G974" s="24">
        <v>-66.461020018905401</v>
      </c>
      <c r="H974" s="24">
        <v>50.1615601518264</v>
      </c>
      <c r="I974" s="24">
        <v>-66.459839871935202</v>
      </c>
      <c r="J974" s="24">
        <v>3.2246501445770264</v>
      </c>
      <c r="K974" s="24">
        <v>77.811958312988281</v>
      </c>
      <c r="L974" s="25">
        <v>0.884574294090271</v>
      </c>
      <c r="M974" s="21">
        <v>25569.01174263889</v>
      </c>
      <c r="N974" s="23">
        <v>3.1819896697998047</v>
      </c>
      <c r="O974" s="26">
        <v>29053.72265625</v>
      </c>
      <c r="P974" s="26">
        <v>49811.2734375</v>
      </c>
      <c r="Q974" s="27">
        <v>30.995519638061523</v>
      </c>
      <c r="R974" s="28">
        <v>34.418998718261719</v>
      </c>
      <c r="S974" s="29">
        <v>1.0246747732162476</v>
      </c>
      <c r="T974" s="30">
        <v>32.377326965332031</v>
      </c>
      <c r="U974" s="23">
        <v>3.4617919921875</v>
      </c>
      <c r="V974" s="31">
        <v>0</v>
      </c>
      <c r="W974" s="32">
        <v>0.10279973596334457</v>
      </c>
      <c r="X974" s="33">
        <v>8.0855875015258789</v>
      </c>
      <c r="Y974" s="34">
        <v>-56.061744689941406</v>
      </c>
      <c r="Z974" s="34">
        <v>195.84135437011719</v>
      </c>
      <c r="AA974" s="23">
        <v>3.1819896697998047</v>
      </c>
      <c r="AB974" s="35">
        <v>15.866999626159668</v>
      </c>
    </row>
    <row r="975" spans="1:28" x14ac:dyDescent="0.2">
      <c r="A975" s="21">
        <v>45986.768904050929</v>
      </c>
      <c r="B975" s="22">
        <v>8.2729997634887695</v>
      </c>
      <c r="C975" s="22">
        <v>8.1896219253540039</v>
      </c>
      <c r="D975" s="23">
        <v>6.4775886535644531</v>
      </c>
      <c r="E975" s="24">
        <v>282.29998779296875</v>
      </c>
      <c r="F975" s="24">
        <v>50.161519604735076</v>
      </c>
      <c r="G975" s="24">
        <v>-66.461020018905401</v>
      </c>
      <c r="H975" s="24">
        <v>50.161561532959368</v>
      </c>
      <c r="I975" s="24">
        <v>-66.459848668852516</v>
      </c>
      <c r="J975" s="24">
        <v>3.3782675266265869</v>
      </c>
      <c r="K975" s="24">
        <v>77.183372497558594</v>
      </c>
      <c r="L975" s="25">
        <v>0.884574294090271</v>
      </c>
      <c r="M975" s="21">
        <v>25569.011754282408</v>
      </c>
      <c r="N975" s="23">
        <v>3.1819896697998047</v>
      </c>
      <c r="O975" s="26">
        <v>29053.72265625</v>
      </c>
      <c r="P975" s="26">
        <v>49811.2734375</v>
      </c>
      <c r="Q975" s="27">
        <v>30.995519638061523</v>
      </c>
      <c r="R975" s="28">
        <v>34.418998718261719</v>
      </c>
      <c r="S975" s="29">
        <v>1.0246747732162476</v>
      </c>
      <c r="T975" s="30">
        <v>32.377326965332031</v>
      </c>
      <c r="U975" s="23">
        <v>3.4617919921875</v>
      </c>
      <c r="V975" s="31">
        <v>0</v>
      </c>
      <c r="W975" s="32">
        <v>0.10279973596334457</v>
      </c>
      <c r="X975" s="33">
        <v>8.0855875015258789</v>
      </c>
      <c r="Y975" s="34">
        <v>-56.061744689941406</v>
      </c>
      <c r="Z975" s="34">
        <v>195.84135437011719</v>
      </c>
      <c r="AA975" s="23">
        <v>3.1819896697998047</v>
      </c>
      <c r="AB975" s="35">
        <v>15.866999626159668</v>
      </c>
    </row>
    <row r="976" spans="1:28" x14ac:dyDescent="0.2">
      <c r="A976" s="21">
        <v>45986.768915706016</v>
      </c>
      <c r="B976" s="22">
        <v>8.2760000228881836</v>
      </c>
      <c r="C976" s="22">
        <v>8.1562414169311523</v>
      </c>
      <c r="D976" s="23">
        <v>6.4775886535644531</v>
      </c>
      <c r="E976" s="24">
        <v>275.89999389648438</v>
      </c>
      <c r="F976" s="24">
        <v>50.161519604735076</v>
      </c>
      <c r="G976" s="24">
        <v>-66.461020018905401</v>
      </c>
      <c r="H976" s="24">
        <v>50.161562376810046</v>
      </c>
      <c r="I976" s="24">
        <v>-66.459857509377926</v>
      </c>
      <c r="J976" s="24">
        <v>3.4721217155456543</v>
      </c>
      <c r="K976" s="24">
        <v>76.551666259765625</v>
      </c>
      <c r="L976" s="25">
        <v>0.884574294090271</v>
      </c>
      <c r="M976" s="21">
        <v>25569.011765937499</v>
      </c>
      <c r="N976" s="23">
        <v>3.1819896697998047</v>
      </c>
      <c r="O976" s="26">
        <v>29053.72265625</v>
      </c>
      <c r="P976" s="26">
        <v>49811.2734375</v>
      </c>
      <c r="Q976" s="27">
        <v>30.995519638061523</v>
      </c>
      <c r="R976" s="28">
        <v>34.418998718261719</v>
      </c>
      <c r="S976" s="29">
        <v>1.0246747732162476</v>
      </c>
      <c r="T976" s="30">
        <v>32.377326965332031</v>
      </c>
      <c r="U976" s="23">
        <v>3.4617919921875</v>
      </c>
      <c r="V976" s="31">
        <v>0</v>
      </c>
      <c r="W976" s="32">
        <v>0.10279973596334457</v>
      </c>
      <c r="X976" s="33">
        <v>8.0855875015258789</v>
      </c>
      <c r="Y976" s="34">
        <v>-56.061744689941406</v>
      </c>
      <c r="Z976" s="34">
        <v>195.84135437011719</v>
      </c>
      <c r="AA976" s="23">
        <v>3.1819896697998047</v>
      </c>
      <c r="AB976" s="35">
        <v>15.866999626159668</v>
      </c>
    </row>
    <row r="977" spans="1:28" x14ac:dyDescent="0.2">
      <c r="A977" s="21">
        <v>45986.768927314813</v>
      </c>
      <c r="B977" s="22">
        <v>8.2569999694824219</v>
      </c>
      <c r="C977" s="22">
        <v>8.171173095703125</v>
      </c>
      <c r="D977" s="23">
        <v>6.4775886535644531</v>
      </c>
      <c r="E977" s="24">
        <v>270.39999389648438</v>
      </c>
      <c r="F977" s="24">
        <v>50.161519604735076</v>
      </c>
      <c r="G977" s="24">
        <v>-66.461020018905401</v>
      </c>
      <c r="H977" s="24">
        <v>50.16156270684678</v>
      </c>
      <c r="I977" s="24">
        <v>-66.459867652597495</v>
      </c>
      <c r="J977" s="24">
        <v>3.508821964263916</v>
      </c>
      <c r="K977" s="24">
        <v>75.826881408691406</v>
      </c>
      <c r="L977" s="25">
        <v>0.884574294090271</v>
      </c>
      <c r="M977" s="21">
        <v>25569.011777557869</v>
      </c>
      <c r="N977" s="23">
        <v>3.1819896697998047</v>
      </c>
      <c r="O977" s="26">
        <v>29053.72265625</v>
      </c>
      <c r="P977" s="26">
        <v>49811.2734375</v>
      </c>
      <c r="Q977" s="27">
        <v>30.995519638061523</v>
      </c>
      <c r="R977" s="28">
        <v>34.418998718261719</v>
      </c>
      <c r="S977" s="29">
        <v>1.0246747732162476</v>
      </c>
      <c r="T977" s="30">
        <v>32.377326965332031</v>
      </c>
      <c r="U977" s="23">
        <v>3.4617919921875</v>
      </c>
      <c r="V977" s="31">
        <v>0</v>
      </c>
      <c r="W977" s="32">
        <v>0.10279973596334457</v>
      </c>
      <c r="X977" s="33">
        <v>8.0855875015258789</v>
      </c>
      <c r="Y977" s="34">
        <v>-56.061744689941406</v>
      </c>
      <c r="Z977" s="34">
        <v>195.84135437011719</v>
      </c>
      <c r="AA977" s="23">
        <v>3.1819896697998047</v>
      </c>
      <c r="AB977" s="35">
        <v>15.866999626159668</v>
      </c>
    </row>
    <row r="978" spans="1:28" x14ac:dyDescent="0.2">
      <c r="A978" s="21">
        <v>45986.768938981484</v>
      </c>
      <c r="B978" s="22">
        <v>8.2569999694824219</v>
      </c>
      <c r="C978" s="22">
        <v>8.1895246505737305</v>
      </c>
      <c r="D978" s="23">
        <v>6.4929618835449219</v>
      </c>
      <c r="E978" s="24">
        <v>263</v>
      </c>
      <c r="F978" s="24">
        <v>50.161519604735076</v>
      </c>
      <c r="G978" s="24">
        <v>-66.461020018905401</v>
      </c>
      <c r="H978" s="24">
        <v>50.161562571582373</v>
      </c>
      <c r="I978" s="24">
        <v>-66.459876448109554</v>
      </c>
      <c r="J978" s="24">
        <v>3.4937674999237061</v>
      </c>
      <c r="K978" s="24">
        <v>75.198394775390625</v>
      </c>
      <c r="L978" s="25">
        <v>0.88320362567901611</v>
      </c>
      <c r="M978" s="21">
        <v>25569.011789212964</v>
      </c>
      <c r="N978" s="23">
        <v>3.148066520690918</v>
      </c>
      <c r="O978" s="26">
        <v>29059.01171875</v>
      </c>
      <c r="P978" s="26">
        <v>49875.74609375</v>
      </c>
      <c r="Q978" s="27">
        <v>31.0323486328125</v>
      </c>
      <c r="R978" s="28">
        <v>34.412731170654297</v>
      </c>
      <c r="S978" s="29">
        <v>1.0247069597244263</v>
      </c>
      <c r="T978" s="30">
        <v>32.419235229492188</v>
      </c>
      <c r="U978" s="23">
        <v>3.45404052734375</v>
      </c>
      <c r="V978" s="31">
        <v>0</v>
      </c>
      <c r="W978" s="32">
        <v>0.11236373335123062</v>
      </c>
      <c r="X978" s="33">
        <v>8.0872774124145508</v>
      </c>
      <c r="Y978" s="34">
        <v>-56.147575378417969</v>
      </c>
      <c r="Z978" s="34">
        <v>195.69831848144531</v>
      </c>
      <c r="AA978" s="23">
        <v>3.148066520690918</v>
      </c>
      <c r="AB978" s="35">
        <v>15.848999977111816</v>
      </c>
    </row>
    <row r="979" spans="1:28" x14ac:dyDescent="0.2">
      <c r="A979" s="21">
        <v>45986.768950601851</v>
      </c>
      <c r="B979" s="22">
        <v>8.255000114440918</v>
      </c>
      <c r="C979" s="22">
        <v>8.2600469589233398</v>
      </c>
      <c r="D979" s="23">
        <v>6.4929618835449219</v>
      </c>
      <c r="E979" s="24">
        <v>257.60000610351563</v>
      </c>
      <c r="F979" s="24">
        <v>50.161519604735076</v>
      </c>
      <c r="G979" s="24">
        <v>-66.461020018905401</v>
      </c>
      <c r="H979" s="24">
        <v>50.161561799786952</v>
      </c>
      <c r="I979" s="24">
        <v>-66.459885245780839</v>
      </c>
      <c r="J979" s="24">
        <v>3.4079101085662842</v>
      </c>
      <c r="K979" s="24">
        <v>74.56976318359375</v>
      </c>
      <c r="L979" s="25">
        <v>0.88320362567901611</v>
      </c>
      <c r="M979" s="21">
        <v>25569.011800844906</v>
      </c>
      <c r="N979" s="23">
        <v>3.148066520690918</v>
      </c>
      <c r="O979" s="26">
        <v>29059.01171875</v>
      </c>
      <c r="P979" s="26">
        <v>49875.74609375</v>
      </c>
      <c r="Q979" s="27">
        <v>31.0323486328125</v>
      </c>
      <c r="R979" s="28">
        <v>34.412731170654297</v>
      </c>
      <c r="S979" s="29">
        <v>1.0247069597244263</v>
      </c>
      <c r="T979" s="30">
        <v>32.419235229492188</v>
      </c>
      <c r="U979" s="23">
        <v>3.45404052734375</v>
      </c>
      <c r="V979" s="31">
        <v>0</v>
      </c>
      <c r="W979" s="32">
        <v>0.11236373335123062</v>
      </c>
      <c r="X979" s="33">
        <v>8.0872774124145508</v>
      </c>
      <c r="Y979" s="34">
        <v>-56.147575378417969</v>
      </c>
      <c r="Z979" s="34">
        <v>195.69831848144531</v>
      </c>
      <c r="AA979" s="23">
        <v>3.148066520690918</v>
      </c>
      <c r="AB979" s="35">
        <v>15.848999977111816</v>
      </c>
    </row>
    <row r="980" spans="1:28" x14ac:dyDescent="0.2">
      <c r="A980" s="21">
        <v>45986.768962233793</v>
      </c>
      <c r="B980" s="22">
        <v>8.2600002288818359</v>
      </c>
      <c r="C980" s="22">
        <v>8.2101402282714844</v>
      </c>
      <c r="D980" s="23">
        <v>6.4929618835449219</v>
      </c>
      <c r="E980" s="24">
        <v>252.69999694824219</v>
      </c>
      <c r="F980" s="24">
        <v>50.161519604735076</v>
      </c>
      <c r="G980" s="24">
        <v>-66.461020018905401</v>
      </c>
      <c r="H980" s="24">
        <v>50.16156034299528</v>
      </c>
      <c r="I980" s="24">
        <v>-66.459893915525029</v>
      </c>
      <c r="J980" s="24">
        <v>3.2458593845367432</v>
      </c>
      <c r="K980" s="24">
        <v>73.950263977050781</v>
      </c>
      <c r="L980" s="25">
        <v>0.88320362567901611</v>
      </c>
      <c r="M980" s="21">
        <v>25569.011812465276</v>
      </c>
      <c r="N980" s="23">
        <v>3.148066520690918</v>
      </c>
      <c r="O980" s="26">
        <v>29059.01171875</v>
      </c>
      <c r="P980" s="26">
        <v>49875.74609375</v>
      </c>
      <c r="Q980" s="27">
        <v>31.0323486328125</v>
      </c>
      <c r="R980" s="28">
        <v>34.412731170654297</v>
      </c>
      <c r="S980" s="29">
        <v>1.0247069597244263</v>
      </c>
      <c r="T980" s="30">
        <v>32.419235229492188</v>
      </c>
      <c r="U980" s="23">
        <v>3.45404052734375</v>
      </c>
      <c r="V980" s="31">
        <v>0</v>
      </c>
      <c r="W980" s="32">
        <v>0.11236373335123062</v>
      </c>
      <c r="X980" s="33">
        <v>8.0872774124145508</v>
      </c>
      <c r="Y980" s="34">
        <v>-56.147575378417969</v>
      </c>
      <c r="Z980" s="34">
        <v>195.69831848144531</v>
      </c>
      <c r="AA980" s="23">
        <v>3.148066520690918</v>
      </c>
      <c r="AB980" s="35">
        <v>15.848999977111816</v>
      </c>
    </row>
    <row r="981" spans="1:28" x14ac:dyDescent="0.2">
      <c r="A981" s="21">
        <v>45986.768973888888</v>
      </c>
      <c r="B981" s="22">
        <v>8.2609996795654297</v>
      </c>
      <c r="C981" s="22">
        <v>8.1912107467651367</v>
      </c>
      <c r="D981" s="23">
        <v>6.4929618835449219</v>
      </c>
      <c r="E981" s="24">
        <v>248.89999389648438</v>
      </c>
      <c r="F981" s="24">
        <v>50.161519604735076</v>
      </c>
      <c r="G981" s="24">
        <v>-66.461020018905401</v>
      </c>
      <c r="H981" s="24">
        <v>50.161558384028446</v>
      </c>
      <c r="I981" s="24">
        <v>-66.459902369389596</v>
      </c>
      <c r="J981" s="24">
        <v>3.0279507637023926</v>
      </c>
      <c r="K981" s="24">
        <v>73.34619140625</v>
      </c>
      <c r="L981" s="25">
        <v>0.88320362567901611</v>
      </c>
      <c r="M981" s="21">
        <v>25569.011824120371</v>
      </c>
      <c r="N981" s="23">
        <v>3.148066520690918</v>
      </c>
      <c r="O981" s="26">
        <v>29059.01171875</v>
      </c>
      <c r="P981" s="26">
        <v>49875.74609375</v>
      </c>
      <c r="Q981" s="27">
        <v>31.0323486328125</v>
      </c>
      <c r="R981" s="28">
        <v>34.412731170654297</v>
      </c>
      <c r="S981" s="29">
        <v>1.0247069597244263</v>
      </c>
      <c r="T981" s="30">
        <v>32.419235229492188</v>
      </c>
      <c r="U981" s="23">
        <v>3.45404052734375</v>
      </c>
      <c r="V981" s="31">
        <v>0</v>
      </c>
      <c r="W981" s="32">
        <v>0.11236373335123062</v>
      </c>
      <c r="X981" s="33">
        <v>8.0872774124145508</v>
      </c>
      <c r="Y981" s="34">
        <v>-56.147575378417969</v>
      </c>
      <c r="Z981" s="34">
        <v>195.69831848144531</v>
      </c>
      <c r="AA981" s="23">
        <v>3.148066520690918</v>
      </c>
      <c r="AB981" s="35">
        <v>15.848999977111816</v>
      </c>
    </row>
    <row r="982" spans="1:28" x14ac:dyDescent="0.2">
      <c r="A982" s="21">
        <v>45986.768985567127</v>
      </c>
      <c r="B982" s="22">
        <v>8.2749996185302734</v>
      </c>
      <c r="C982" s="22">
        <v>8.1831912994384766</v>
      </c>
      <c r="D982" s="23">
        <v>6.4929618835449219</v>
      </c>
      <c r="E982" s="24">
        <v>250.19999694824219</v>
      </c>
      <c r="F982" s="24">
        <v>50.161519604735076</v>
      </c>
      <c r="G982" s="24">
        <v>-66.461020018905401</v>
      </c>
      <c r="H982" s="24">
        <v>50.161556080853089</v>
      </c>
      <c r="I982" s="24">
        <v>-66.459910611480396</v>
      </c>
      <c r="J982" s="24">
        <v>2.7717556953430176</v>
      </c>
      <c r="K982" s="24">
        <v>72.757255554199219</v>
      </c>
      <c r="L982" s="25">
        <v>0.88320362567901611</v>
      </c>
      <c r="M982" s="21">
        <v>25569.011835810186</v>
      </c>
      <c r="N982" s="23">
        <v>3.148066520690918</v>
      </c>
      <c r="O982" s="26">
        <v>29059.01171875</v>
      </c>
      <c r="P982" s="26">
        <v>49875.74609375</v>
      </c>
      <c r="Q982" s="27">
        <v>31.0323486328125</v>
      </c>
      <c r="R982" s="28">
        <v>34.412731170654297</v>
      </c>
      <c r="S982" s="29">
        <v>1.0247069597244263</v>
      </c>
      <c r="T982" s="30">
        <v>32.419235229492188</v>
      </c>
      <c r="U982" s="23">
        <v>3.45404052734375</v>
      </c>
      <c r="V982" s="31">
        <v>0</v>
      </c>
      <c r="W982" s="32">
        <v>0.11236373335123062</v>
      </c>
      <c r="X982" s="33">
        <v>8.0872774124145508</v>
      </c>
      <c r="Y982" s="34">
        <v>-56.147575378417969</v>
      </c>
      <c r="Z982" s="34">
        <v>195.69831848144531</v>
      </c>
      <c r="AA982" s="23">
        <v>3.148066520690918</v>
      </c>
      <c r="AB982" s="35">
        <v>15.848999977111816</v>
      </c>
    </row>
    <row r="983" spans="1:28" x14ac:dyDescent="0.2">
      <c r="A983" s="21">
        <v>45986.768997233798</v>
      </c>
      <c r="B983" s="22">
        <v>8.2609996795654297</v>
      </c>
      <c r="C983" s="22">
        <v>8.1982355117797852</v>
      </c>
      <c r="D983" s="23">
        <v>6.4719853401184082</v>
      </c>
      <c r="E983" s="24">
        <v>252.19999694824219</v>
      </c>
      <c r="F983" s="24">
        <v>50.161519604735076</v>
      </c>
      <c r="G983" s="24">
        <v>-66.461020018905401</v>
      </c>
      <c r="H983" s="24">
        <v>50.1615540703649</v>
      </c>
      <c r="I983" s="24">
        <v>-66.459918851291633</v>
      </c>
      <c r="J983" s="24">
        <v>2.5481166839599609</v>
      </c>
      <c r="K983" s="24">
        <v>72.168479919433594</v>
      </c>
      <c r="L983" s="25">
        <v>0.8825182318687439</v>
      </c>
      <c r="M983" s="21">
        <v>25569.011847476853</v>
      </c>
      <c r="N983" s="23">
        <v>3.148066520690918</v>
      </c>
      <c r="O983" s="26">
        <v>29059.01171875</v>
      </c>
      <c r="P983" s="26">
        <v>49875.74609375</v>
      </c>
      <c r="Q983" s="27">
        <v>31.0323486328125</v>
      </c>
      <c r="R983" s="28">
        <v>34.412731170654297</v>
      </c>
      <c r="S983" s="29">
        <v>1.0247069597244263</v>
      </c>
      <c r="T983" s="30">
        <v>32.419235229492188</v>
      </c>
      <c r="U983" s="23">
        <v>3.45404052734375</v>
      </c>
      <c r="V983" s="31">
        <v>0</v>
      </c>
      <c r="W983" s="32">
        <v>0.11236373335123062</v>
      </c>
      <c r="X983" s="33">
        <v>8.0872774124145508</v>
      </c>
      <c r="Y983" s="34">
        <v>-56.147575378417969</v>
      </c>
      <c r="Z983" s="34">
        <v>195.69831848144531</v>
      </c>
      <c r="AA983" s="23">
        <v>3.148066520690918</v>
      </c>
      <c r="AB983" s="35">
        <v>15.848999977111816</v>
      </c>
    </row>
    <row r="984" spans="1:28" x14ac:dyDescent="0.2">
      <c r="A984" s="21">
        <v>45986.769008831019</v>
      </c>
      <c r="B984" s="22">
        <v>8.2679996490478516</v>
      </c>
      <c r="C984" s="22">
        <v>8.1874151229858398</v>
      </c>
      <c r="D984" s="23">
        <v>6.4719853401184082</v>
      </c>
      <c r="E984" s="24">
        <v>254</v>
      </c>
      <c r="F984" s="24">
        <v>50.161519604735076</v>
      </c>
      <c r="G984" s="24">
        <v>-66.461020018905401</v>
      </c>
      <c r="H984" s="24">
        <v>50.161552312363504</v>
      </c>
      <c r="I984" s="24">
        <v>-66.459927095463001</v>
      </c>
      <c r="J984" s="24">
        <v>2.352562427520752</v>
      </c>
      <c r="K984" s="24">
        <v>71.579399108886719</v>
      </c>
      <c r="L984" s="25">
        <v>0.8825182318687439</v>
      </c>
      <c r="M984" s="21">
        <v>25569.011859074075</v>
      </c>
      <c r="N984" s="23">
        <v>3.148066520690918</v>
      </c>
      <c r="O984" s="26">
        <v>29059.01171875</v>
      </c>
      <c r="P984" s="26">
        <v>49875.74609375</v>
      </c>
      <c r="Q984" s="27">
        <v>31.0323486328125</v>
      </c>
      <c r="R984" s="28">
        <v>34.412731170654297</v>
      </c>
      <c r="S984" s="29">
        <v>1.0247069597244263</v>
      </c>
      <c r="T984" s="30">
        <v>32.419235229492188</v>
      </c>
      <c r="U984" s="23">
        <v>3.45404052734375</v>
      </c>
      <c r="V984" s="31">
        <v>0</v>
      </c>
      <c r="W984" s="32">
        <v>0.11236373335123062</v>
      </c>
      <c r="X984" s="33">
        <v>8.0872774124145508</v>
      </c>
      <c r="Y984" s="34">
        <v>-56.147575378417969</v>
      </c>
      <c r="Z984" s="34">
        <v>195.69831848144531</v>
      </c>
      <c r="AA984" s="23">
        <v>3.148066520690918</v>
      </c>
      <c r="AB984" s="35">
        <v>15.848999977111816</v>
      </c>
    </row>
    <row r="985" spans="1:28" x14ac:dyDescent="0.2">
      <c r="A985" s="21">
        <v>45986.769020462962</v>
      </c>
      <c r="B985" s="22">
        <v>8.2690000534057617</v>
      </c>
      <c r="C985" s="22">
        <v>8.1183338165283203</v>
      </c>
      <c r="D985" s="23">
        <v>6.4719853401184082</v>
      </c>
      <c r="E985" s="24">
        <v>255.80000305175781</v>
      </c>
      <c r="F985" s="24">
        <v>50.161519604735076</v>
      </c>
      <c r="G985" s="24">
        <v>-66.461020018905401</v>
      </c>
      <c r="H985" s="24">
        <v>50.161550724042563</v>
      </c>
      <c r="I985" s="24">
        <v>-66.459935381515137</v>
      </c>
      <c r="J985" s="24">
        <v>2.17588210105896</v>
      </c>
      <c r="K985" s="24">
        <v>70.987319946289063</v>
      </c>
      <c r="L985" s="25">
        <v>0.8825182318687439</v>
      </c>
      <c r="M985" s="21">
        <v>25569.011870706017</v>
      </c>
      <c r="N985" s="23">
        <v>3.148066520690918</v>
      </c>
      <c r="O985" s="26">
        <v>29059.01171875</v>
      </c>
      <c r="P985" s="26">
        <v>49875.74609375</v>
      </c>
      <c r="Q985" s="27">
        <v>31.0323486328125</v>
      </c>
      <c r="R985" s="28">
        <v>34.412731170654297</v>
      </c>
      <c r="S985" s="29">
        <v>1.0247069597244263</v>
      </c>
      <c r="T985" s="30">
        <v>32.419235229492188</v>
      </c>
      <c r="U985" s="23">
        <v>3.45404052734375</v>
      </c>
      <c r="V985" s="31">
        <v>0</v>
      </c>
      <c r="W985" s="32">
        <v>0.11236373335123062</v>
      </c>
      <c r="X985" s="33">
        <v>8.0872774124145508</v>
      </c>
      <c r="Y985" s="34">
        <v>-56.147575378417969</v>
      </c>
      <c r="Z985" s="34">
        <v>195.69831848144531</v>
      </c>
      <c r="AA985" s="23">
        <v>3.148066520690918</v>
      </c>
      <c r="AB985" s="35">
        <v>15.848999977111816</v>
      </c>
    </row>
    <row r="986" spans="1:28" x14ac:dyDescent="0.2">
      <c r="A986" s="21">
        <v>45986.769032048614</v>
      </c>
      <c r="B986" s="22">
        <v>8.2770004272460938</v>
      </c>
      <c r="C986" s="22">
        <v>8.0715951919555664</v>
      </c>
      <c r="D986" s="23">
        <v>6.4719853401184082</v>
      </c>
      <c r="E986" s="24">
        <v>259.39999389648438</v>
      </c>
      <c r="F986" s="24">
        <v>50.161519604735076</v>
      </c>
      <c r="G986" s="24">
        <v>-66.461020018905401</v>
      </c>
      <c r="H986" s="24">
        <v>50.16154928629463</v>
      </c>
      <c r="I986" s="24">
        <v>-66.459943756511919</v>
      </c>
      <c r="J986" s="24">
        <v>2.0159502029418945</v>
      </c>
      <c r="K986" s="24">
        <v>70.388885498046875</v>
      </c>
      <c r="L986" s="25">
        <v>0.8825182318687439</v>
      </c>
      <c r="M986" s="21">
        <v>25569.011882291667</v>
      </c>
      <c r="N986" s="23">
        <v>3.1214427947998047</v>
      </c>
      <c r="O986" s="26">
        <v>29041.01953125</v>
      </c>
      <c r="P986" s="26">
        <v>49888.41015625</v>
      </c>
      <c r="Q986" s="27">
        <v>31.035196304321289</v>
      </c>
      <c r="R986" s="28">
        <v>34.434051513671875</v>
      </c>
      <c r="S986" s="29">
        <v>1.0247113704681396</v>
      </c>
      <c r="T986" s="30">
        <v>32.427467346191406</v>
      </c>
      <c r="U986" s="23">
        <v>3.4349365234375</v>
      </c>
      <c r="V986" s="31">
        <v>0</v>
      </c>
      <c r="W986" s="32">
        <v>0.14150714874267578</v>
      </c>
      <c r="X986" s="33">
        <v>8.0900707244873047</v>
      </c>
      <c r="Y986" s="34">
        <v>-56.295394897460938</v>
      </c>
      <c r="Z986" s="34">
        <v>195.58863830566406</v>
      </c>
      <c r="AA986" s="23">
        <v>3.1214427947998047</v>
      </c>
      <c r="AB986" s="35">
        <v>15.866999626159668</v>
      </c>
    </row>
    <row r="987" spans="1:28" x14ac:dyDescent="0.2">
      <c r="A987" s="21">
        <v>45986.769043749999</v>
      </c>
      <c r="B987" s="22">
        <v>8.2679996490478516</v>
      </c>
      <c r="C987" s="22">
        <v>8.0765171051025391</v>
      </c>
      <c r="D987" s="23">
        <v>6.4719853401184082</v>
      </c>
      <c r="E987" s="24">
        <v>262.79998779296875</v>
      </c>
      <c r="F987" s="24">
        <v>50.161519604735076</v>
      </c>
      <c r="G987" s="24">
        <v>-66.461020018905401</v>
      </c>
      <c r="H987" s="24">
        <v>50.161548078639754</v>
      </c>
      <c r="I987" s="24">
        <v>-66.45995219354316</v>
      </c>
      <c r="J987" s="24">
        <v>1.8816123008728027</v>
      </c>
      <c r="K987" s="24">
        <v>69.7860107421875</v>
      </c>
      <c r="L987" s="25">
        <v>0.8825182318687439</v>
      </c>
      <c r="M987" s="21">
        <v>25569.011893981482</v>
      </c>
      <c r="N987" s="23">
        <v>3.1214427947998047</v>
      </c>
      <c r="O987" s="26">
        <v>29041.01953125</v>
      </c>
      <c r="P987" s="26">
        <v>49888.41015625</v>
      </c>
      <c r="Q987" s="27">
        <v>31.035196304321289</v>
      </c>
      <c r="R987" s="28">
        <v>34.434051513671875</v>
      </c>
      <c r="S987" s="29">
        <v>1.0247113704681396</v>
      </c>
      <c r="T987" s="30">
        <v>32.427467346191406</v>
      </c>
      <c r="U987" s="23">
        <v>3.4349365234375</v>
      </c>
      <c r="V987" s="31">
        <v>0</v>
      </c>
      <c r="W987" s="32">
        <v>0.14150714874267578</v>
      </c>
      <c r="X987" s="33">
        <v>8.0900707244873047</v>
      </c>
      <c r="Y987" s="34">
        <v>-56.295394897460938</v>
      </c>
      <c r="Z987" s="34">
        <v>195.58863830566406</v>
      </c>
      <c r="AA987" s="23">
        <v>3.1214427947998047</v>
      </c>
      <c r="AB987" s="35">
        <v>15.866999626159668</v>
      </c>
    </row>
    <row r="988" spans="1:28" x14ac:dyDescent="0.2">
      <c r="A988" s="21">
        <v>45986.769055416669</v>
      </c>
      <c r="B988" s="22">
        <v>8.2690000534057617</v>
      </c>
      <c r="C988" s="22">
        <v>8.0491809844970703</v>
      </c>
      <c r="D988" s="23">
        <v>6.4484496116638184</v>
      </c>
      <c r="E988" s="24">
        <v>271.20001220703125</v>
      </c>
      <c r="F988" s="24">
        <v>50.161519604735076</v>
      </c>
      <c r="G988" s="24">
        <v>-66.461020018905401</v>
      </c>
      <c r="H988" s="24">
        <v>50.161547455056869</v>
      </c>
      <c r="I988" s="24">
        <v>-66.45996087659141</v>
      </c>
      <c r="J988" s="24">
        <v>1.8122416734695435</v>
      </c>
      <c r="K988" s="24">
        <v>69.165565490722656</v>
      </c>
      <c r="L988" s="25">
        <v>0.88114756345748901</v>
      </c>
      <c r="M988" s="21">
        <v>25569.011905648149</v>
      </c>
      <c r="N988" s="23">
        <v>3.1214427947998047</v>
      </c>
      <c r="O988" s="26">
        <v>29041.01953125</v>
      </c>
      <c r="P988" s="26">
        <v>49888.41015625</v>
      </c>
      <c r="Q988" s="27">
        <v>31.035196304321289</v>
      </c>
      <c r="R988" s="28">
        <v>34.434051513671875</v>
      </c>
      <c r="S988" s="29">
        <v>1.0247113704681396</v>
      </c>
      <c r="T988" s="30">
        <v>32.427467346191406</v>
      </c>
      <c r="U988" s="23">
        <v>3.4349365234375</v>
      </c>
      <c r="V988" s="31">
        <v>0</v>
      </c>
      <c r="W988" s="32">
        <v>0.14150714874267578</v>
      </c>
      <c r="X988" s="33">
        <v>8.0900707244873047</v>
      </c>
      <c r="Y988" s="34">
        <v>-56.295394897460938</v>
      </c>
      <c r="Z988" s="34">
        <v>195.58863830566406</v>
      </c>
      <c r="AA988" s="23">
        <v>3.1214427947998047</v>
      </c>
      <c r="AB988" s="35">
        <v>15.866999626159668</v>
      </c>
    </row>
    <row r="989" spans="1:28" x14ac:dyDescent="0.2">
      <c r="A989" s="21">
        <v>45986.769067094909</v>
      </c>
      <c r="B989" s="22">
        <v>8.2749996185302734</v>
      </c>
      <c r="C989" s="22">
        <v>8.055354118347168</v>
      </c>
      <c r="D989" s="23">
        <v>6.4484496116638184</v>
      </c>
      <c r="E989" s="24">
        <v>278.79998779296875</v>
      </c>
      <c r="F989" s="24">
        <v>50.161519604735076</v>
      </c>
      <c r="G989" s="24">
        <v>-66.461020018905401</v>
      </c>
      <c r="H989" s="24">
        <v>50.161547461467499</v>
      </c>
      <c r="I989" s="24">
        <v>-66.459969496849766</v>
      </c>
      <c r="J989" s="24">
        <v>1.8129467964172363</v>
      </c>
      <c r="K989" s="24">
        <v>68.549606323242188</v>
      </c>
      <c r="L989" s="25">
        <v>0.88114756345748901</v>
      </c>
      <c r="M989" s="21">
        <v>25569.011917326388</v>
      </c>
      <c r="N989" s="23">
        <v>3.1214427947998047</v>
      </c>
      <c r="O989" s="26">
        <v>29041.01953125</v>
      </c>
      <c r="P989" s="26">
        <v>49888.41015625</v>
      </c>
      <c r="Q989" s="27">
        <v>31.035196304321289</v>
      </c>
      <c r="R989" s="28">
        <v>34.434051513671875</v>
      </c>
      <c r="S989" s="29">
        <v>1.0247113704681396</v>
      </c>
      <c r="T989" s="30">
        <v>32.427467346191406</v>
      </c>
      <c r="U989" s="23">
        <v>3.4349365234375</v>
      </c>
      <c r="V989" s="31">
        <v>0</v>
      </c>
      <c r="W989" s="32">
        <v>0.14150714874267578</v>
      </c>
      <c r="X989" s="33">
        <v>8.0900707244873047</v>
      </c>
      <c r="Y989" s="34">
        <v>-56.295394897460938</v>
      </c>
      <c r="Z989" s="34">
        <v>195.58863830566406</v>
      </c>
      <c r="AA989" s="23">
        <v>3.1214427947998047</v>
      </c>
      <c r="AB989" s="35">
        <v>15.866999626159668</v>
      </c>
    </row>
    <row r="990" spans="1:28" x14ac:dyDescent="0.2">
      <c r="A990" s="21">
        <v>45986.769078750003</v>
      </c>
      <c r="B990" s="22">
        <v>8.2959995269775391</v>
      </c>
      <c r="C990" s="22">
        <v>8.0538082122802734</v>
      </c>
      <c r="D990" s="23">
        <v>6.4484496116638184</v>
      </c>
      <c r="E990" s="24">
        <v>285</v>
      </c>
      <c r="F990" s="24">
        <v>50.161519604735076</v>
      </c>
      <c r="G990" s="24">
        <v>-66.461020018905401</v>
      </c>
      <c r="H990" s="24">
        <v>50.161548082031146</v>
      </c>
      <c r="I990" s="24">
        <v>-66.459978078668541</v>
      </c>
      <c r="J990" s="24">
        <v>1.8819656372070313</v>
      </c>
      <c r="K990" s="24">
        <v>67.936386108398438</v>
      </c>
      <c r="L990" s="25">
        <v>0.88114756345748901</v>
      </c>
      <c r="M990" s="21">
        <v>25569.011928981483</v>
      </c>
      <c r="N990" s="23">
        <v>3.1214427947998047</v>
      </c>
      <c r="O990" s="26">
        <v>29041.01953125</v>
      </c>
      <c r="P990" s="26">
        <v>49888.41015625</v>
      </c>
      <c r="Q990" s="27">
        <v>31.035196304321289</v>
      </c>
      <c r="R990" s="28">
        <v>34.434051513671875</v>
      </c>
      <c r="S990" s="29">
        <v>1.0247113704681396</v>
      </c>
      <c r="T990" s="30">
        <v>32.427467346191406</v>
      </c>
      <c r="U990" s="23">
        <v>3.4349365234375</v>
      </c>
      <c r="V990" s="31">
        <v>0</v>
      </c>
      <c r="W990" s="32">
        <v>0.14150714874267578</v>
      </c>
      <c r="X990" s="33">
        <v>8.0900707244873047</v>
      </c>
      <c r="Y990" s="34">
        <v>-56.295394897460938</v>
      </c>
      <c r="Z990" s="34">
        <v>195.58863830566406</v>
      </c>
      <c r="AA990" s="23">
        <v>3.1214427947998047</v>
      </c>
      <c r="AB990" s="35">
        <v>15.866999626159668</v>
      </c>
    </row>
    <row r="991" spans="1:28" x14ac:dyDescent="0.2">
      <c r="A991" s="21">
        <v>45986.769090439811</v>
      </c>
      <c r="B991" s="22">
        <v>8.2849998474121094</v>
      </c>
      <c r="C991" s="22">
        <v>7.9978046417236328</v>
      </c>
      <c r="D991" s="23">
        <v>6.4484496116638184</v>
      </c>
      <c r="E991" s="24">
        <v>291.60000610351563</v>
      </c>
      <c r="F991" s="24">
        <v>50.161519604735076</v>
      </c>
      <c r="G991" s="24">
        <v>-66.461020018905401</v>
      </c>
      <c r="H991" s="24">
        <v>50.161549560911837</v>
      </c>
      <c r="I991" s="24">
        <v>-66.459987150039964</v>
      </c>
      <c r="J991" s="24">
        <v>2.0464565753936768</v>
      </c>
      <c r="K991" s="24">
        <v>67.288185119628906</v>
      </c>
      <c r="L991" s="25">
        <v>0.88114756345748901</v>
      </c>
      <c r="M991" s="21">
        <v>25569.011940671295</v>
      </c>
      <c r="N991" s="23">
        <v>3.1214427947998047</v>
      </c>
      <c r="O991" s="26">
        <v>29041.01953125</v>
      </c>
      <c r="P991" s="26">
        <v>49888.41015625</v>
      </c>
      <c r="Q991" s="27">
        <v>31.035196304321289</v>
      </c>
      <c r="R991" s="28">
        <v>34.434051513671875</v>
      </c>
      <c r="S991" s="29">
        <v>1.0247113704681396</v>
      </c>
      <c r="T991" s="30">
        <v>32.427467346191406</v>
      </c>
      <c r="U991" s="23">
        <v>3.4349365234375</v>
      </c>
      <c r="V991" s="31">
        <v>0</v>
      </c>
      <c r="W991" s="32">
        <v>0.14150714874267578</v>
      </c>
      <c r="X991" s="33">
        <v>8.0900707244873047</v>
      </c>
      <c r="Y991" s="34">
        <v>-56.295394897460938</v>
      </c>
      <c r="Z991" s="34">
        <v>195.58863830566406</v>
      </c>
      <c r="AA991" s="23">
        <v>3.1214427947998047</v>
      </c>
      <c r="AB991" s="35">
        <v>15.866999626159668</v>
      </c>
    </row>
    <row r="992" spans="1:28" x14ac:dyDescent="0.2">
      <c r="A992" s="21">
        <v>45986.769102025464</v>
      </c>
      <c r="B992" s="22">
        <v>8.2760000228881836</v>
      </c>
      <c r="C992" s="22">
        <v>7.9244050979614258</v>
      </c>
      <c r="D992" s="23">
        <v>6.4484496116638184</v>
      </c>
      <c r="E992" s="24">
        <v>300.5</v>
      </c>
      <c r="F992" s="24">
        <v>50.161519604735076</v>
      </c>
      <c r="G992" s="24">
        <v>-66.461020018905401</v>
      </c>
      <c r="H992" s="24">
        <v>50.1615517838137</v>
      </c>
      <c r="I992" s="24">
        <v>-66.459995085195573</v>
      </c>
      <c r="J992" s="24">
        <v>2.2937076091766357</v>
      </c>
      <c r="K992" s="24">
        <v>66.721176147460938</v>
      </c>
      <c r="L992" s="25">
        <v>0.88114756345748901</v>
      </c>
      <c r="M992" s="21">
        <v>25569.011952256944</v>
      </c>
      <c r="N992" s="23">
        <v>3.1133434772491455</v>
      </c>
      <c r="O992" s="26">
        <v>29046.806640625</v>
      </c>
      <c r="P992" s="26">
        <v>49911.6171875</v>
      </c>
      <c r="Q992" s="27">
        <v>31.049348831176758</v>
      </c>
      <c r="R992" s="28">
        <v>34.427192687988281</v>
      </c>
      <c r="S992" s="29">
        <v>1.0247236490249634</v>
      </c>
      <c r="T992" s="30">
        <v>32.442550659179688</v>
      </c>
      <c r="U992" s="23">
        <v>3.419158935546875</v>
      </c>
      <c r="V992" s="31">
        <v>0</v>
      </c>
      <c r="W992" s="32">
        <v>8.9788042008876801E-2</v>
      </c>
      <c r="X992" s="33">
        <v>8.0913171768188477</v>
      </c>
      <c r="Y992" s="34">
        <v>-56.362152099609375</v>
      </c>
      <c r="Z992" s="34">
        <v>195.44081115722656</v>
      </c>
      <c r="AA992" s="23">
        <v>3.1133434772491455</v>
      </c>
      <c r="AB992" s="35">
        <v>15.840000152587891</v>
      </c>
    </row>
    <row r="993" spans="1:28" x14ac:dyDescent="0.2">
      <c r="A993" s="21">
        <v>45986.769113703704</v>
      </c>
      <c r="B993" s="22">
        <v>8.2810001373291016</v>
      </c>
      <c r="C993" s="22">
        <v>7.9462180137634277</v>
      </c>
      <c r="D993" s="23">
        <v>6.4828066825866699</v>
      </c>
      <c r="E993" s="24">
        <v>308.79998779296875</v>
      </c>
      <c r="F993" s="24">
        <v>50.161519604735076</v>
      </c>
      <c r="G993" s="24">
        <v>-66.461020018905401</v>
      </c>
      <c r="H993" s="24">
        <v>50.161554698374907</v>
      </c>
      <c r="I993" s="24">
        <v>-66.46000270101878</v>
      </c>
      <c r="J993" s="24">
        <v>2.6178936958312988</v>
      </c>
      <c r="K993" s="24">
        <v>66.176979064941406</v>
      </c>
      <c r="L993" s="25">
        <v>0.87977689504623413</v>
      </c>
      <c r="M993" s="21">
        <v>25569.011963946759</v>
      </c>
      <c r="N993" s="23">
        <v>3.1133434772491455</v>
      </c>
      <c r="O993" s="26">
        <v>29046.806640625</v>
      </c>
      <c r="P993" s="26">
        <v>49911.6171875</v>
      </c>
      <c r="Q993" s="27">
        <v>31.049348831176758</v>
      </c>
      <c r="R993" s="28">
        <v>34.427192687988281</v>
      </c>
      <c r="S993" s="29">
        <v>1.0247236490249634</v>
      </c>
      <c r="T993" s="30">
        <v>32.442550659179688</v>
      </c>
      <c r="U993" s="23">
        <v>3.419158935546875</v>
      </c>
      <c r="V993" s="31">
        <v>0</v>
      </c>
      <c r="W993" s="32">
        <v>8.9788042008876801E-2</v>
      </c>
      <c r="X993" s="33">
        <v>8.0913171768188477</v>
      </c>
      <c r="Y993" s="34">
        <v>-56.362152099609375</v>
      </c>
      <c r="Z993" s="34">
        <v>195.44081115722656</v>
      </c>
      <c r="AA993" s="23">
        <v>3.1133434772491455</v>
      </c>
      <c r="AB993" s="35">
        <v>15.840000152587891</v>
      </c>
    </row>
    <row r="994" spans="1:28" x14ac:dyDescent="0.2">
      <c r="A994" s="21">
        <v>45986.769125300925</v>
      </c>
      <c r="B994" s="22">
        <v>8.2790002822875977</v>
      </c>
      <c r="C994" s="22">
        <v>7.8930048942565918</v>
      </c>
      <c r="D994" s="23">
        <v>6.4828066825866699</v>
      </c>
      <c r="E994" s="24">
        <v>319</v>
      </c>
      <c r="F994" s="24">
        <v>50.161519604735076</v>
      </c>
      <c r="G994" s="24">
        <v>-66.461020018905401</v>
      </c>
      <c r="H994" s="24">
        <v>50.161558171941564</v>
      </c>
      <c r="I994" s="24">
        <v>-66.460009695058815</v>
      </c>
      <c r="J994" s="24">
        <v>3.0042600631713867</v>
      </c>
      <c r="K994" s="24">
        <v>65.677215576171875</v>
      </c>
      <c r="L994" s="25">
        <v>0.87977689504623413</v>
      </c>
      <c r="M994" s="21">
        <v>25569.011975543981</v>
      </c>
      <c r="N994" s="23">
        <v>3.1133434772491455</v>
      </c>
      <c r="O994" s="26">
        <v>29046.806640625</v>
      </c>
      <c r="P994" s="26">
        <v>49911.6171875</v>
      </c>
      <c r="Q994" s="27">
        <v>31.049348831176758</v>
      </c>
      <c r="R994" s="28">
        <v>34.427192687988281</v>
      </c>
      <c r="S994" s="29">
        <v>1.0247236490249634</v>
      </c>
      <c r="T994" s="30">
        <v>32.442550659179688</v>
      </c>
      <c r="U994" s="23">
        <v>3.419158935546875</v>
      </c>
      <c r="V994" s="31">
        <v>0</v>
      </c>
      <c r="W994" s="32">
        <v>8.9788042008876801E-2</v>
      </c>
      <c r="X994" s="33">
        <v>8.0913171768188477</v>
      </c>
      <c r="Y994" s="34">
        <v>-56.362152099609375</v>
      </c>
      <c r="Z994" s="34">
        <v>195.44081115722656</v>
      </c>
      <c r="AA994" s="23">
        <v>3.1133434772491455</v>
      </c>
      <c r="AB994" s="35">
        <v>15.840000152587891</v>
      </c>
    </row>
    <row r="995" spans="1:28" x14ac:dyDescent="0.2">
      <c r="A995" s="21">
        <v>45986.769136990741</v>
      </c>
      <c r="B995" s="22">
        <v>8.2760000228881836</v>
      </c>
      <c r="C995" s="22">
        <v>7.8459982872009277</v>
      </c>
      <c r="D995" s="23">
        <v>6.4828066825866699</v>
      </c>
      <c r="E995" s="24">
        <v>323.39999389648438</v>
      </c>
      <c r="F995" s="24">
        <v>50.161519604735076</v>
      </c>
      <c r="G995" s="24">
        <v>-66.461020018905401</v>
      </c>
      <c r="H995" s="24">
        <v>50.161562172132307</v>
      </c>
      <c r="I995" s="24">
        <v>-66.460015623486612</v>
      </c>
      <c r="J995" s="24">
        <v>3.449204683303833</v>
      </c>
      <c r="K995" s="24">
        <v>65.253593444824219</v>
      </c>
      <c r="L995" s="25">
        <v>0.87977689504623413</v>
      </c>
      <c r="M995" s="21">
        <v>25569.011987233796</v>
      </c>
      <c r="N995" s="23">
        <v>3.1133434772491455</v>
      </c>
      <c r="O995" s="26">
        <v>29046.806640625</v>
      </c>
      <c r="P995" s="26">
        <v>49911.6171875</v>
      </c>
      <c r="Q995" s="27">
        <v>31.049348831176758</v>
      </c>
      <c r="R995" s="28">
        <v>34.427192687988281</v>
      </c>
      <c r="S995" s="29">
        <v>1.0247236490249634</v>
      </c>
      <c r="T995" s="30">
        <v>32.442550659179688</v>
      </c>
      <c r="U995" s="23">
        <v>3.419158935546875</v>
      </c>
      <c r="V995" s="31">
        <v>0</v>
      </c>
      <c r="W995" s="32">
        <v>8.9788042008876801E-2</v>
      </c>
      <c r="X995" s="33">
        <v>8.0913171768188477</v>
      </c>
      <c r="Y995" s="34">
        <v>-56.362152099609375</v>
      </c>
      <c r="Z995" s="34">
        <v>195.44081115722656</v>
      </c>
      <c r="AA995" s="23">
        <v>3.1133434772491455</v>
      </c>
      <c r="AB995" s="35">
        <v>15.840000152587891</v>
      </c>
    </row>
    <row r="996" spans="1:28" x14ac:dyDescent="0.2">
      <c r="A996" s="21">
        <v>45986.769148611114</v>
      </c>
      <c r="B996" s="22">
        <v>8.2779998779296875</v>
      </c>
      <c r="C996" s="22">
        <v>7.8321681022644043</v>
      </c>
      <c r="D996" s="23">
        <v>6.4828066825866699</v>
      </c>
      <c r="E996" s="24">
        <v>322.5</v>
      </c>
      <c r="F996" s="24">
        <v>50.161519604735076</v>
      </c>
      <c r="G996" s="24">
        <v>-66.461020018905401</v>
      </c>
      <c r="H996" s="24">
        <v>50.161566597386077</v>
      </c>
      <c r="I996" s="24">
        <v>-66.460020938960568</v>
      </c>
      <c r="J996" s="24">
        <v>3.9414305686950684</v>
      </c>
      <c r="K996" s="24">
        <v>64.873771667480469</v>
      </c>
      <c r="L996" s="25">
        <v>0.87977689504623413</v>
      </c>
      <c r="M996" s="21">
        <v>25569.011998854166</v>
      </c>
      <c r="N996" s="23">
        <v>3.1133434772491455</v>
      </c>
      <c r="O996" s="26">
        <v>29046.806640625</v>
      </c>
      <c r="P996" s="26">
        <v>49911.6171875</v>
      </c>
      <c r="Q996" s="27">
        <v>31.049348831176758</v>
      </c>
      <c r="R996" s="28">
        <v>34.427192687988281</v>
      </c>
      <c r="S996" s="29">
        <v>1.0247236490249634</v>
      </c>
      <c r="T996" s="30">
        <v>32.442550659179688</v>
      </c>
      <c r="U996" s="23">
        <v>3.419158935546875</v>
      </c>
      <c r="V996" s="31">
        <v>0</v>
      </c>
      <c r="W996" s="32">
        <v>8.9788042008876801E-2</v>
      </c>
      <c r="X996" s="33">
        <v>8.0913171768188477</v>
      </c>
      <c r="Y996" s="34">
        <v>-56.362152099609375</v>
      </c>
      <c r="Z996" s="34">
        <v>195.44081115722656</v>
      </c>
      <c r="AA996" s="23">
        <v>3.1133434772491455</v>
      </c>
      <c r="AB996" s="35">
        <v>15.840000152587891</v>
      </c>
    </row>
    <row r="997" spans="1:28" x14ac:dyDescent="0.2">
      <c r="A997" s="21">
        <v>45986.769160254633</v>
      </c>
      <c r="B997" s="22">
        <v>8.2959995269775391</v>
      </c>
      <c r="C997" s="22">
        <v>7.8473658561706543</v>
      </c>
      <c r="D997" s="23">
        <v>6.4828066825866699</v>
      </c>
      <c r="E997" s="24">
        <v>317.79998779296875</v>
      </c>
      <c r="F997" s="24">
        <v>50.161519604735076</v>
      </c>
      <c r="G997" s="24">
        <v>-66.461020018905401</v>
      </c>
      <c r="H997" s="24">
        <v>50.161571111189808</v>
      </c>
      <c r="I997" s="24">
        <v>-66.460026460734227</v>
      </c>
      <c r="J997" s="24">
        <v>4.4435062408447266</v>
      </c>
      <c r="K997" s="24">
        <v>64.479202270507813</v>
      </c>
      <c r="L997" s="25">
        <v>0.87840616703033447</v>
      </c>
      <c r="M997" s="21">
        <v>25569.012010486113</v>
      </c>
      <c r="N997" s="23">
        <v>3.1133434772491455</v>
      </c>
      <c r="O997" s="26">
        <v>29046.806640625</v>
      </c>
      <c r="P997" s="26">
        <v>49911.6171875</v>
      </c>
      <c r="Q997" s="27">
        <v>31.049348831176758</v>
      </c>
      <c r="R997" s="28">
        <v>34.427192687988281</v>
      </c>
      <c r="S997" s="29">
        <v>1.0247236490249634</v>
      </c>
      <c r="T997" s="30">
        <v>32.442550659179688</v>
      </c>
      <c r="U997" s="23">
        <v>3.419158935546875</v>
      </c>
      <c r="V997" s="31">
        <v>0</v>
      </c>
      <c r="W997" s="32">
        <v>8.9788042008876801E-2</v>
      </c>
      <c r="X997" s="33">
        <v>8.0913171768188477</v>
      </c>
      <c r="Y997" s="34">
        <v>-56.362152099609375</v>
      </c>
      <c r="Z997" s="34">
        <v>195.44081115722656</v>
      </c>
      <c r="AA997" s="23">
        <v>3.1133434772491455</v>
      </c>
      <c r="AB997" s="35">
        <v>15.840000152587891</v>
      </c>
    </row>
    <row r="998" spans="1:28" x14ac:dyDescent="0.2">
      <c r="A998" s="21">
        <v>45986.76917190972</v>
      </c>
      <c r="B998" s="22">
        <v>8.2889995574951172</v>
      </c>
      <c r="C998" s="22">
        <v>7.8702592849731445</v>
      </c>
      <c r="D998" s="23">
        <v>6.454719066619873</v>
      </c>
      <c r="E998" s="24">
        <v>312.89999389648438</v>
      </c>
      <c r="F998" s="24">
        <v>50.161519604735076</v>
      </c>
      <c r="G998" s="24">
        <v>-66.461020018905401</v>
      </c>
      <c r="H998" s="24">
        <v>50.161575251435039</v>
      </c>
      <c r="I998" s="24">
        <v>-66.46003252117444</v>
      </c>
      <c r="J998" s="24">
        <v>4.904029369354248</v>
      </c>
      <c r="K998" s="24">
        <v>64.046150207519531</v>
      </c>
      <c r="L998" s="25">
        <v>0.87840616703033447</v>
      </c>
      <c r="M998" s="21">
        <v>25569.01202215278</v>
      </c>
      <c r="N998" s="23">
        <v>3.0985901355743408</v>
      </c>
      <c r="O998" s="26">
        <v>29031.240234375</v>
      </c>
      <c r="P998" s="26">
        <v>49909.03125</v>
      </c>
      <c r="Q998" s="27">
        <v>31.044332504272461</v>
      </c>
      <c r="R998" s="28">
        <v>34.445652008056641</v>
      </c>
      <c r="S998" s="29">
        <v>1.0247205495834351</v>
      </c>
      <c r="T998" s="30">
        <v>32.440872192382813</v>
      </c>
      <c r="U998" s="23">
        <v>3.4034423828125</v>
      </c>
      <c r="V998" s="31">
        <v>0</v>
      </c>
      <c r="W998" s="32">
        <v>3.5696584731340408E-2</v>
      </c>
      <c r="X998" s="33">
        <v>8.093719482421875</v>
      </c>
      <c r="Y998" s="34">
        <v>-56.490898132324219</v>
      </c>
      <c r="Z998" s="34">
        <v>195.26438903808594</v>
      </c>
      <c r="AA998" s="23">
        <v>3.0985901355743408</v>
      </c>
      <c r="AB998" s="35">
        <v>15.812999725341797</v>
      </c>
    </row>
    <row r="999" spans="1:28" x14ac:dyDescent="0.2">
      <c r="A999" s="21">
        <v>45986.769183564815</v>
      </c>
      <c r="B999" s="22">
        <v>8.2629995346069336</v>
      </c>
      <c r="C999" s="22">
        <v>7.8859877586364746</v>
      </c>
      <c r="D999" s="23">
        <v>6.454719066619873</v>
      </c>
      <c r="E999" s="24">
        <v>304.89999389648438</v>
      </c>
      <c r="F999" s="24">
        <v>50.161519604735076</v>
      </c>
      <c r="G999" s="24">
        <v>-66.461020018905401</v>
      </c>
      <c r="H999" s="24">
        <v>50.161578776829565</v>
      </c>
      <c r="I999" s="24">
        <v>-66.46003924747302</v>
      </c>
      <c r="J999" s="24">
        <v>5.2961611747741699</v>
      </c>
      <c r="K999" s="24">
        <v>63.565513610839844</v>
      </c>
      <c r="L999" s="25">
        <v>0.87840616703033447</v>
      </c>
      <c r="M999" s="21">
        <v>25569.012033796298</v>
      </c>
      <c r="N999" s="23">
        <v>3.0985901355743408</v>
      </c>
      <c r="O999" s="26">
        <v>29031.240234375</v>
      </c>
      <c r="P999" s="26">
        <v>49909.03125</v>
      </c>
      <c r="Q999" s="27">
        <v>31.044332504272461</v>
      </c>
      <c r="R999" s="28">
        <v>34.445652008056641</v>
      </c>
      <c r="S999" s="29">
        <v>1.0247205495834351</v>
      </c>
      <c r="T999" s="30">
        <v>32.440872192382813</v>
      </c>
      <c r="U999" s="23">
        <v>3.4034423828125</v>
      </c>
      <c r="V999" s="31">
        <v>0</v>
      </c>
      <c r="W999" s="32">
        <v>3.5696584731340408E-2</v>
      </c>
      <c r="X999" s="33">
        <v>8.093719482421875</v>
      </c>
      <c r="Y999" s="34">
        <v>-56.490898132324219</v>
      </c>
      <c r="Z999" s="34">
        <v>195.26438903808594</v>
      </c>
      <c r="AA999" s="23">
        <v>3.0985901355743408</v>
      </c>
      <c r="AB999" s="35">
        <v>15.812999725341797</v>
      </c>
    </row>
    <row r="1000" spans="1:28" x14ac:dyDescent="0.2">
      <c r="A1000" s="21">
        <v>45986.769195173612</v>
      </c>
      <c r="B1000" s="22">
        <v>8.258000373840332</v>
      </c>
      <c r="C1000" s="22">
        <v>7.959190845489502</v>
      </c>
      <c r="D1000" s="23">
        <v>6.454719066619873</v>
      </c>
      <c r="E1000" s="24">
        <v>296.10000610351563</v>
      </c>
      <c r="F1000" s="24">
        <v>50.161519604735076</v>
      </c>
      <c r="G1000" s="24">
        <v>-66.461020018905401</v>
      </c>
      <c r="H1000" s="24">
        <v>50.161581747063153</v>
      </c>
      <c r="I1000" s="24">
        <v>-66.460046564971719</v>
      </c>
      <c r="J1000" s="24">
        <v>5.6265401840209961</v>
      </c>
      <c r="K1000" s="24">
        <v>63.042636871337891</v>
      </c>
      <c r="L1000" s="25">
        <v>0.87840616703033447</v>
      </c>
      <c r="M1000" s="21">
        <v>25569.012045405092</v>
      </c>
      <c r="N1000" s="23">
        <v>3.0985901355743408</v>
      </c>
      <c r="O1000" s="26">
        <v>29031.240234375</v>
      </c>
      <c r="P1000" s="26">
        <v>49909.03125</v>
      </c>
      <c r="Q1000" s="27">
        <v>31.044332504272461</v>
      </c>
      <c r="R1000" s="28">
        <v>34.445652008056641</v>
      </c>
      <c r="S1000" s="29">
        <v>1.0247205495834351</v>
      </c>
      <c r="T1000" s="30">
        <v>32.440872192382813</v>
      </c>
      <c r="U1000" s="23">
        <v>3.4034423828125</v>
      </c>
      <c r="V1000" s="31">
        <v>0</v>
      </c>
      <c r="W1000" s="32">
        <v>3.5696584731340408E-2</v>
      </c>
      <c r="X1000" s="33">
        <v>8.093719482421875</v>
      </c>
      <c r="Y1000" s="34">
        <v>-56.490898132324219</v>
      </c>
      <c r="Z1000" s="34">
        <v>195.26438903808594</v>
      </c>
      <c r="AA1000" s="23">
        <v>3.0985901355743408</v>
      </c>
      <c r="AB1000" s="35">
        <v>15.812999725341797</v>
      </c>
    </row>
    <row r="1001" spans="1:28" x14ac:dyDescent="0.2">
      <c r="A1001" s="21">
        <v>45986.769206840276</v>
      </c>
      <c r="B1001" s="22">
        <v>8.2709999084472656</v>
      </c>
      <c r="C1001" s="22">
        <v>8.0106725692749023</v>
      </c>
      <c r="D1001" s="23">
        <v>6.454719066619873</v>
      </c>
      <c r="E1001" s="24">
        <v>288.79998779296875</v>
      </c>
      <c r="F1001" s="24">
        <v>50.161519604735076</v>
      </c>
      <c r="G1001" s="24">
        <v>-66.461020018905401</v>
      </c>
      <c r="H1001" s="24">
        <v>50.161584004365615</v>
      </c>
      <c r="I1001" s="24">
        <v>-66.460054621547584</v>
      </c>
      <c r="J1001" s="24">
        <v>5.8776183128356934</v>
      </c>
      <c r="K1001" s="24">
        <v>62.466949462890625</v>
      </c>
      <c r="L1001" s="25">
        <v>0.87840616703033447</v>
      </c>
      <c r="M1001" s="21">
        <v>25569.012057071759</v>
      </c>
      <c r="N1001" s="23">
        <v>3.0985901355743408</v>
      </c>
      <c r="O1001" s="26">
        <v>29031.240234375</v>
      </c>
      <c r="P1001" s="26">
        <v>49909.03125</v>
      </c>
      <c r="Q1001" s="27">
        <v>31.044332504272461</v>
      </c>
      <c r="R1001" s="28">
        <v>34.445652008056641</v>
      </c>
      <c r="S1001" s="29">
        <v>1.0247205495834351</v>
      </c>
      <c r="T1001" s="30">
        <v>32.440872192382813</v>
      </c>
      <c r="U1001" s="23">
        <v>3.4034423828125</v>
      </c>
      <c r="V1001" s="31">
        <v>0</v>
      </c>
      <c r="W1001" s="32">
        <v>3.5696584731340408E-2</v>
      </c>
      <c r="X1001" s="33">
        <v>8.093719482421875</v>
      </c>
      <c r="Y1001" s="34">
        <v>-56.490898132324219</v>
      </c>
      <c r="Z1001" s="34">
        <v>195.26438903808594</v>
      </c>
      <c r="AA1001" s="23">
        <v>3.0985901355743408</v>
      </c>
      <c r="AB1001" s="35">
        <v>15.812999725341797</v>
      </c>
    </row>
    <row r="1002" spans="1:28" x14ac:dyDescent="0.2">
      <c r="A1002" s="21">
        <v>45986.769218437497</v>
      </c>
      <c r="B1002" s="22">
        <v>8.2600002288818359</v>
      </c>
      <c r="C1002" s="22">
        <v>8.0034923553466797</v>
      </c>
      <c r="D1002" s="23">
        <v>6.454719066619873</v>
      </c>
      <c r="E1002" s="24">
        <v>281</v>
      </c>
      <c r="F1002" s="24">
        <v>50.161519604735076</v>
      </c>
      <c r="G1002" s="24">
        <v>-66.461020018905401</v>
      </c>
      <c r="H1002" s="24">
        <v>50.161585678320847</v>
      </c>
      <c r="I1002" s="24">
        <v>-66.460063106834028</v>
      </c>
      <c r="J1002" s="24">
        <v>6.0638089179992676</v>
      </c>
      <c r="K1002" s="24">
        <v>61.860630035400391</v>
      </c>
      <c r="L1002" s="25">
        <v>0.87703549861907959</v>
      </c>
      <c r="M1002" s="21">
        <v>25569.012068680557</v>
      </c>
      <c r="N1002" s="23">
        <v>3.0985901355743408</v>
      </c>
      <c r="O1002" s="26">
        <v>29031.240234375</v>
      </c>
      <c r="P1002" s="26">
        <v>49909.03125</v>
      </c>
      <c r="Q1002" s="27">
        <v>31.044332504272461</v>
      </c>
      <c r="R1002" s="28">
        <v>34.445652008056641</v>
      </c>
      <c r="S1002" s="29">
        <v>1.0247205495834351</v>
      </c>
      <c r="T1002" s="30">
        <v>32.440872192382813</v>
      </c>
      <c r="U1002" s="23">
        <v>3.4034423828125</v>
      </c>
      <c r="V1002" s="31">
        <v>0</v>
      </c>
      <c r="W1002" s="32">
        <v>3.5696584731340408E-2</v>
      </c>
      <c r="X1002" s="33">
        <v>8.093719482421875</v>
      </c>
      <c r="Y1002" s="34">
        <v>-56.490898132324219</v>
      </c>
      <c r="Z1002" s="34">
        <v>195.26438903808594</v>
      </c>
      <c r="AA1002" s="23">
        <v>3.0985901355743408</v>
      </c>
      <c r="AB1002" s="35">
        <v>15.812999725341797</v>
      </c>
    </row>
    <row r="1003" spans="1:28" x14ac:dyDescent="0.2">
      <c r="A1003" s="21">
        <v>45986.769230057871</v>
      </c>
      <c r="B1003" s="22">
        <v>8.2620000839233398</v>
      </c>
      <c r="C1003" s="22">
        <v>7.9585533142089844</v>
      </c>
      <c r="D1003" s="23">
        <v>6.453423023223877</v>
      </c>
      <c r="E1003" s="24">
        <v>271.39999389648438</v>
      </c>
      <c r="F1003" s="24">
        <v>50.161519604735076</v>
      </c>
      <c r="G1003" s="24">
        <v>-66.461020018905401</v>
      </c>
      <c r="H1003" s="24">
        <v>50.161586467692374</v>
      </c>
      <c r="I1003" s="24">
        <v>-66.46007168027559</v>
      </c>
      <c r="J1003" s="24">
        <v>6.1516051292419434</v>
      </c>
      <c r="K1003" s="24">
        <v>61.248012542724609</v>
      </c>
      <c r="L1003" s="25">
        <v>0.87703549861907959</v>
      </c>
      <c r="M1003" s="21">
        <v>25569.012080300927</v>
      </c>
      <c r="N1003" s="23">
        <v>3.0985901355743408</v>
      </c>
      <c r="O1003" s="26">
        <v>29031.240234375</v>
      </c>
      <c r="P1003" s="26">
        <v>49909.03125</v>
      </c>
      <c r="Q1003" s="27">
        <v>31.044332504272461</v>
      </c>
      <c r="R1003" s="28">
        <v>34.445652008056641</v>
      </c>
      <c r="S1003" s="29">
        <v>1.0247205495834351</v>
      </c>
      <c r="T1003" s="30">
        <v>32.440872192382813</v>
      </c>
      <c r="U1003" s="23">
        <v>3.4034423828125</v>
      </c>
      <c r="V1003" s="31">
        <v>0</v>
      </c>
      <c r="W1003" s="32">
        <v>3.5696584731340408E-2</v>
      </c>
      <c r="X1003" s="33">
        <v>8.093719482421875</v>
      </c>
      <c r="Y1003" s="34">
        <v>-56.490898132324219</v>
      </c>
      <c r="Z1003" s="34">
        <v>195.26438903808594</v>
      </c>
      <c r="AA1003" s="23">
        <v>3.0985901355743408</v>
      </c>
      <c r="AB1003" s="35">
        <v>15.812999725341797</v>
      </c>
    </row>
    <row r="1004" spans="1:28" x14ac:dyDescent="0.2">
      <c r="A1004" s="21">
        <v>45986.769241666669</v>
      </c>
      <c r="B1004" s="22">
        <v>8.2469997406005859</v>
      </c>
      <c r="C1004" s="22">
        <v>8.0090436935424805</v>
      </c>
      <c r="D1004" s="23">
        <v>6.453423023223877</v>
      </c>
      <c r="E1004" s="24">
        <v>264.39999389648438</v>
      </c>
      <c r="F1004" s="24">
        <v>50.161519604735076</v>
      </c>
      <c r="G1004" s="24">
        <v>-66.461020018905401</v>
      </c>
      <c r="H1004" s="24">
        <v>50.161586390203638</v>
      </c>
      <c r="I1004" s="24">
        <v>-66.460080411821352</v>
      </c>
      <c r="J1004" s="24">
        <v>6.1429786682128906</v>
      </c>
      <c r="K1004" s="24">
        <v>60.624099731445313</v>
      </c>
      <c r="L1004" s="25">
        <v>0.87703549861907959</v>
      </c>
      <c r="M1004" s="21">
        <v>25569.012091909721</v>
      </c>
      <c r="N1004" s="23">
        <v>3.0911426544189453</v>
      </c>
      <c r="O1004" s="26">
        <v>29040.708984375</v>
      </c>
      <c r="P1004" s="26">
        <v>49937.5234375</v>
      </c>
      <c r="Q1004" s="27">
        <v>31.062236785888672</v>
      </c>
      <c r="R1004" s="28">
        <v>34.434421539306641</v>
      </c>
      <c r="S1004" s="29">
        <v>1.0247354507446289</v>
      </c>
      <c r="T1004" s="30">
        <v>32.459388732910156</v>
      </c>
      <c r="U1004" s="23">
        <v>3.3861083984375</v>
      </c>
      <c r="V1004" s="31">
        <v>0</v>
      </c>
      <c r="W1004" s="32">
        <v>2.1995941177010536E-2</v>
      </c>
      <c r="X1004" s="33">
        <v>8.0932254791259766</v>
      </c>
      <c r="Y1004" s="34">
        <v>-56.462287902832031</v>
      </c>
      <c r="Z1004" s="34">
        <v>195.17378234863281</v>
      </c>
      <c r="AA1004" s="23">
        <v>3.0911426544189453</v>
      </c>
      <c r="AB1004" s="35">
        <v>15.812999725341797</v>
      </c>
    </row>
    <row r="1005" spans="1:28" x14ac:dyDescent="0.2">
      <c r="A1005" s="21">
        <v>45986.769253310187</v>
      </c>
      <c r="B1005" s="22">
        <v>8.2650003433227539</v>
      </c>
      <c r="C1005" s="22">
        <v>7.9949436187744141</v>
      </c>
      <c r="D1005" s="23">
        <v>6.453423023223877</v>
      </c>
      <c r="E1005" s="24">
        <v>256.79998779296875</v>
      </c>
      <c r="F1005" s="24">
        <v>50.161519604735076</v>
      </c>
      <c r="G1005" s="24">
        <v>-66.461020018905401</v>
      </c>
      <c r="H1005" s="24">
        <v>50.161585580281283</v>
      </c>
      <c r="I1005" s="24">
        <v>-66.460090319317615</v>
      </c>
      <c r="J1005" s="24">
        <v>6.0528812408447266</v>
      </c>
      <c r="K1005" s="24">
        <v>59.916160583496094</v>
      </c>
      <c r="L1005" s="25">
        <v>0.87703549861907959</v>
      </c>
      <c r="M1005" s="21">
        <v>25569.012103541667</v>
      </c>
      <c r="N1005" s="23">
        <v>3.0911426544189453</v>
      </c>
      <c r="O1005" s="26">
        <v>29040.708984375</v>
      </c>
      <c r="P1005" s="26">
        <v>49937.5234375</v>
      </c>
      <c r="Q1005" s="27">
        <v>31.062236785888672</v>
      </c>
      <c r="R1005" s="28">
        <v>34.434421539306641</v>
      </c>
      <c r="S1005" s="29">
        <v>1.0247354507446289</v>
      </c>
      <c r="T1005" s="30">
        <v>32.459388732910156</v>
      </c>
      <c r="U1005" s="23">
        <v>3.3861083984375</v>
      </c>
      <c r="V1005" s="31">
        <v>0</v>
      </c>
      <c r="W1005" s="32">
        <v>2.1995941177010536E-2</v>
      </c>
      <c r="X1005" s="33">
        <v>8.0932254791259766</v>
      </c>
      <c r="Y1005" s="34">
        <v>-56.462287902832031</v>
      </c>
      <c r="Z1005" s="34">
        <v>195.17378234863281</v>
      </c>
      <c r="AA1005" s="23">
        <v>3.0911426544189453</v>
      </c>
      <c r="AB1005" s="35">
        <v>15.812999725341797</v>
      </c>
    </row>
    <row r="1006" spans="1:28" x14ac:dyDescent="0.2">
      <c r="A1006" s="21">
        <v>45986.76926494213</v>
      </c>
      <c r="B1006" s="22">
        <v>8.2670001983642578</v>
      </c>
      <c r="C1006" s="22">
        <v>7.9768080711364746</v>
      </c>
      <c r="D1006" s="23">
        <v>6.453423023223877</v>
      </c>
      <c r="E1006" s="24">
        <v>251.39999389648438</v>
      </c>
      <c r="F1006" s="24">
        <v>50.161519604735076</v>
      </c>
      <c r="G1006" s="24">
        <v>-66.461020018905401</v>
      </c>
      <c r="H1006" s="24">
        <v>50.161584138222238</v>
      </c>
      <c r="I1006" s="24">
        <v>-66.46009889246416</v>
      </c>
      <c r="J1006" s="24">
        <v>5.8924713134765625</v>
      </c>
      <c r="K1006" s="24">
        <v>59.303565979003906</v>
      </c>
      <c r="L1006" s="25">
        <v>0.87703549861907959</v>
      </c>
      <c r="M1006" s="21">
        <v>25569.012115173609</v>
      </c>
      <c r="N1006" s="23">
        <v>3.0911426544189453</v>
      </c>
      <c r="O1006" s="26">
        <v>29040.708984375</v>
      </c>
      <c r="P1006" s="26">
        <v>49937.5234375</v>
      </c>
      <c r="Q1006" s="27">
        <v>31.062236785888672</v>
      </c>
      <c r="R1006" s="28">
        <v>34.434421539306641</v>
      </c>
      <c r="S1006" s="29">
        <v>1.0247354507446289</v>
      </c>
      <c r="T1006" s="30">
        <v>32.459388732910156</v>
      </c>
      <c r="U1006" s="23">
        <v>3.3861083984375</v>
      </c>
      <c r="V1006" s="31">
        <v>0</v>
      </c>
      <c r="W1006" s="32">
        <v>2.1995941177010536E-2</v>
      </c>
      <c r="X1006" s="33">
        <v>8.0932254791259766</v>
      </c>
      <c r="Y1006" s="34">
        <v>-56.462287902832031</v>
      </c>
      <c r="Z1006" s="34">
        <v>195.17378234863281</v>
      </c>
      <c r="AA1006" s="23">
        <v>3.0911426544189453</v>
      </c>
      <c r="AB1006" s="35">
        <v>15.812999725341797</v>
      </c>
    </row>
    <row r="1007" spans="1:28" x14ac:dyDescent="0.2">
      <c r="A1007" s="21">
        <v>45986.769276574072</v>
      </c>
      <c r="B1007" s="22">
        <v>8.2720003128051758</v>
      </c>
      <c r="C1007" s="22">
        <v>7.9621067047119141</v>
      </c>
      <c r="D1007" s="23">
        <v>6.453423023223877</v>
      </c>
      <c r="E1007" s="24">
        <v>249.30000305175781</v>
      </c>
      <c r="F1007" s="24">
        <v>50.161519604735076</v>
      </c>
      <c r="G1007" s="24">
        <v>-66.461020018905401</v>
      </c>
      <c r="H1007" s="24">
        <v>50.161582180597669</v>
      </c>
      <c r="I1007" s="24">
        <v>-66.4601070124682</v>
      </c>
      <c r="J1007" s="24">
        <v>5.6747140884399414</v>
      </c>
      <c r="K1007" s="24">
        <v>58.723350524902344</v>
      </c>
      <c r="L1007" s="25">
        <v>0.87635016441345215</v>
      </c>
      <c r="M1007" s="21">
        <v>25569.012126817128</v>
      </c>
      <c r="N1007" s="23">
        <v>3.0911426544189453</v>
      </c>
      <c r="O1007" s="26">
        <v>29040.708984375</v>
      </c>
      <c r="P1007" s="26">
        <v>49937.5234375</v>
      </c>
      <c r="Q1007" s="27">
        <v>31.062236785888672</v>
      </c>
      <c r="R1007" s="28">
        <v>34.434421539306641</v>
      </c>
      <c r="S1007" s="29">
        <v>1.0247354507446289</v>
      </c>
      <c r="T1007" s="30">
        <v>32.459388732910156</v>
      </c>
      <c r="U1007" s="23">
        <v>3.3861083984375</v>
      </c>
      <c r="V1007" s="31">
        <v>0</v>
      </c>
      <c r="W1007" s="32">
        <v>2.1995941177010536E-2</v>
      </c>
      <c r="X1007" s="33">
        <v>8.0932254791259766</v>
      </c>
      <c r="Y1007" s="34">
        <v>-56.462287902832031</v>
      </c>
      <c r="Z1007" s="34">
        <v>195.17378234863281</v>
      </c>
      <c r="AA1007" s="23">
        <v>3.0911426544189453</v>
      </c>
      <c r="AB1007" s="35">
        <v>15.812999725341797</v>
      </c>
    </row>
    <row r="1008" spans="1:28" x14ac:dyDescent="0.2">
      <c r="A1008" s="21">
        <v>45986.769288206022</v>
      </c>
      <c r="B1008" s="22">
        <v>8.2609996795654297</v>
      </c>
      <c r="C1008" s="22">
        <v>7.9601492881774902</v>
      </c>
      <c r="D1008" s="23">
        <v>6.456049919128418</v>
      </c>
      <c r="E1008" s="24">
        <v>247</v>
      </c>
      <c r="F1008" s="24">
        <v>50.161519604735076</v>
      </c>
      <c r="G1008" s="24">
        <v>-66.461020018905401</v>
      </c>
      <c r="H1008" s="24">
        <v>50.161579854904232</v>
      </c>
      <c r="I1008" s="24">
        <v>-66.460115095095645</v>
      </c>
      <c r="J1008" s="24">
        <v>5.416015625</v>
      </c>
      <c r="K1008" s="24">
        <v>58.145809173583984</v>
      </c>
      <c r="L1008" s="25">
        <v>0.87635016441345215</v>
      </c>
      <c r="M1008" s="21">
        <v>25569.012138449074</v>
      </c>
      <c r="N1008" s="23">
        <v>3.0911426544189453</v>
      </c>
      <c r="O1008" s="26">
        <v>29040.708984375</v>
      </c>
      <c r="P1008" s="26">
        <v>49937.5234375</v>
      </c>
      <c r="Q1008" s="27">
        <v>31.062236785888672</v>
      </c>
      <c r="R1008" s="28">
        <v>34.434421539306641</v>
      </c>
      <c r="S1008" s="29">
        <v>1.0247354507446289</v>
      </c>
      <c r="T1008" s="30">
        <v>32.459388732910156</v>
      </c>
      <c r="U1008" s="23">
        <v>3.3861083984375</v>
      </c>
      <c r="V1008" s="31">
        <v>0</v>
      </c>
      <c r="W1008" s="32">
        <v>2.1995941177010536E-2</v>
      </c>
      <c r="X1008" s="33">
        <v>8.0932254791259766</v>
      </c>
      <c r="Y1008" s="34">
        <v>-56.462287902832031</v>
      </c>
      <c r="Z1008" s="34">
        <v>195.17378234863281</v>
      </c>
      <c r="AA1008" s="23">
        <v>3.0911426544189453</v>
      </c>
      <c r="AB1008" s="35">
        <v>15.812999725341797</v>
      </c>
    </row>
    <row r="1009" spans="1:28" x14ac:dyDescent="0.2">
      <c r="A1009" s="21">
        <v>45986.769299803243</v>
      </c>
      <c r="B1009" s="22">
        <v>8.2600002288818359</v>
      </c>
      <c r="C1009" s="22">
        <v>7.9239840507507324</v>
      </c>
      <c r="D1009" s="23">
        <v>6.456049919128418</v>
      </c>
      <c r="E1009" s="24">
        <v>244.89999389648438</v>
      </c>
      <c r="F1009" s="24">
        <v>50.161519604735076</v>
      </c>
      <c r="G1009" s="24">
        <v>-66.461020018905401</v>
      </c>
      <c r="H1009" s="24">
        <v>50.161577389625421</v>
      </c>
      <c r="I1009" s="24">
        <v>-66.46012292719027</v>
      </c>
      <c r="J1009" s="24">
        <v>5.1417913436889648</v>
      </c>
      <c r="K1009" s="24">
        <v>57.586166381835938</v>
      </c>
      <c r="L1009" s="25">
        <v>0.87635016441345215</v>
      </c>
      <c r="M1009" s="21">
        <v>25569.012150034723</v>
      </c>
      <c r="N1009" s="23">
        <v>3.0911426544189453</v>
      </c>
      <c r="O1009" s="26">
        <v>29040.708984375</v>
      </c>
      <c r="P1009" s="26">
        <v>49937.5234375</v>
      </c>
      <c r="Q1009" s="27">
        <v>31.062236785888672</v>
      </c>
      <c r="R1009" s="28">
        <v>34.434421539306641</v>
      </c>
      <c r="S1009" s="29">
        <v>1.0247354507446289</v>
      </c>
      <c r="T1009" s="30">
        <v>32.459388732910156</v>
      </c>
      <c r="U1009" s="23">
        <v>3.3861083984375</v>
      </c>
      <c r="V1009" s="31">
        <v>0</v>
      </c>
      <c r="W1009" s="32">
        <v>2.1995941177010536E-2</v>
      </c>
      <c r="X1009" s="33">
        <v>8.0932254791259766</v>
      </c>
      <c r="Y1009" s="34">
        <v>-56.462287902832031</v>
      </c>
      <c r="Z1009" s="34">
        <v>195.17378234863281</v>
      </c>
      <c r="AA1009" s="23">
        <v>3.0911426544189453</v>
      </c>
      <c r="AB1009" s="35">
        <v>15.812999725341797</v>
      </c>
    </row>
    <row r="1010" spans="1:28" x14ac:dyDescent="0.2">
      <c r="A1010" s="21">
        <v>45986.76931142361</v>
      </c>
      <c r="B1010" s="22">
        <v>8.2430000305175781</v>
      </c>
      <c r="C1010" s="22">
        <v>7.9633316993713379</v>
      </c>
      <c r="D1010" s="23">
        <v>6.456049919128418</v>
      </c>
      <c r="E1010" s="24">
        <v>243</v>
      </c>
      <c r="F1010" s="24">
        <v>50.161519604735076</v>
      </c>
      <c r="G1010" s="24">
        <v>-66.461020018905401</v>
      </c>
      <c r="H1010" s="24">
        <v>50.161574895964648</v>
      </c>
      <c r="I1010" s="24">
        <v>-66.460130650084395</v>
      </c>
      <c r="J1010" s="24">
        <v>4.8644099235534668</v>
      </c>
      <c r="K1010" s="24">
        <v>57.034328460693359</v>
      </c>
      <c r="L1010" s="25">
        <v>0.87635016441345215</v>
      </c>
      <c r="M1010" s="21">
        <v>25569.012161655093</v>
      </c>
      <c r="N1010" s="23">
        <v>3.0946800708770752</v>
      </c>
      <c r="O1010" s="26">
        <v>29040.5625</v>
      </c>
      <c r="P1010" s="26">
        <v>49931.46875</v>
      </c>
      <c r="Q1010" s="27">
        <v>31.058860778808594</v>
      </c>
      <c r="R1010" s="28">
        <v>34.434593200683594</v>
      </c>
      <c r="S1010" s="29">
        <v>1.0247327089309692</v>
      </c>
      <c r="T1010" s="30">
        <v>32.455455780029297</v>
      </c>
      <c r="U1010" s="23">
        <v>3.370697021484375</v>
      </c>
      <c r="V1010" s="31">
        <v>0</v>
      </c>
      <c r="W1010" s="32">
        <v>4.5916557312011719E-2</v>
      </c>
      <c r="X1010" s="33">
        <v>8.0931253433227539</v>
      </c>
      <c r="Y1010" s="34">
        <v>-56.45751953125</v>
      </c>
      <c r="Z1010" s="34">
        <v>195.05934143066406</v>
      </c>
      <c r="AA1010" s="23">
        <v>3.0946800708770752</v>
      </c>
      <c r="AB1010" s="35">
        <v>15.812999725341797</v>
      </c>
    </row>
    <row r="1011" spans="1:28" x14ac:dyDescent="0.2">
      <c r="A1011" s="21">
        <v>45986.769323078704</v>
      </c>
      <c r="B1011" s="22">
        <v>8.2340002059936523</v>
      </c>
      <c r="C1011" s="22">
        <v>7.9586138725280762</v>
      </c>
      <c r="D1011" s="23">
        <v>6.456049919128418</v>
      </c>
      <c r="E1011" s="24">
        <v>243.39999389648438</v>
      </c>
      <c r="F1011" s="24">
        <v>50.161519604735076</v>
      </c>
      <c r="G1011" s="24">
        <v>-66.461020018905401</v>
      </c>
      <c r="H1011" s="24">
        <v>50.161572440495988</v>
      </c>
      <c r="I1011" s="24">
        <v>-66.460138243123538</v>
      </c>
      <c r="J1011" s="24">
        <v>4.5912771224975586</v>
      </c>
      <c r="K1011" s="24">
        <v>56.491771697998047</v>
      </c>
      <c r="L1011" s="25">
        <v>0.87635016441345215</v>
      </c>
      <c r="M1011" s="21">
        <v>25569.01217332176</v>
      </c>
      <c r="N1011" s="23">
        <v>3.0946800708770752</v>
      </c>
      <c r="O1011" s="26">
        <v>29040.5625</v>
      </c>
      <c r="P1011" s="26">
        <v>49931.46875</v>
      </c>
      <c r="Q1011" s="27">
        <v>31.058860778808594</v>
      </c>
      <c r="R1011" s="28">
        <v>34.434593200683594</v>
      </c>
      <c r="S1011" s="29">
        <v>1.0247327089309692</v>
      </c>
      <c r="T1011" s="30">
        <v>32.455455780029297</v>
      </c>
      <c r="U1011" s="23">
        <v>3.370697021484375</v>
      </c>
      <c r="V1011" s="31">
        <v>0</v>
      </c>
      <c r="W1011" s="32">
        <v>4.5916557312011719E-2</v>
      </c>
      <c r="X1011" s="33">
        <v>8.0931253433227539</v>
      </c>
      <c r="Y1011" s="34">
        <v>-56.45751953125</v>
      </c>
      <c r="Z1011" s="34">
        <v>195.05934143066406</v>
      </c>
      <c r="AA1011" s="23">
        <v>3.0946800708770752</v>
      </c>
      <c r="AB1011" s="35">
        <v>15.812999725341797</v>
      </c>
    </row>
    <row r="1012" spans="1:28" x14ac:dyDescent="0.2">
      <c r="A1012" s="21">
        <v>45986.769334687502</v>
      </c>
      <c r="B1012" s="22">
        <v>8.2200002670288086</v>
      </c>
      <c r="C1012" s="22">
        <v>7.9811367988586426</v>
      </c>
      <c r="D1012" s="23">
        <v>6.456049919128418</v>
      </c>
      <c r="E1012" s="24">
        <v>245.69999694824219</v>
      </c>
      <c r="F1012" s="24">
        <v>50.161519604735076</v>
      </c>
      <c r="G1012" s="24">
        <v>-66.461020018905401</v>
      </c>
      <c r="H1012" s="24">
        <v>50.161569992077915</v>
      </c>
      <c r="I1012" s="24">
        <v>-66.460145361695439</v>
      </c>
      <c r="J1012" s="24">
        <v>4.3189287185668945</v>
      </c>
      <c r="K1012" s="24">
        <v>55.983116149902344</v>
      </c>
      <c r="L1012" s="25">
        <v>0.87497943639755249</v>
      </c>
      <c r="M1012" s="21">
        <v>25569.012184918982</v>
      </c>
      <c r="N1012" s="23">
        <v>3.0946800708770752</v>
      </c>
      <c r="O1012" s="26">
        <v>29040.5625</v>
      </c>
      <c r="P1012" s="26">
        <v>49931.46875</v>
      </c>
      <c r="Q1012" s="27">
        <v>31.058860778808594</v>
      </c>
      <c r="R1012" s="28">
        <v>34.434593200683594</v>
      </c>
      <c r="S1012" s="29">
        <v>1.0247327089309692</v>
      </c>
      <c r="T1012" s="30">
        <v>32.455455780029297</v>
      </c>
      <c r="U1012" s="23">
        <v>3.370697021484375</v>
      </c>
      <c r="V1012" s="31">
        <v>0</v>
      </c>
      <c r="W1012" s="32">
        <v>4.5916557312011719E-2</v>
      </c>
      <c r="X1012" s="33">
        <v>8.0931253433227539</v>
      </c>
      <c r="Y1012" s="34">
        <v>-56.45751953125</v>
      </c>
      <c r="Z1012" s="34">
        <v>195.05934143066406</v>
      </c>
      <c r="AA1012" s="23">
        <v>3.0946800708770752</v>
      </c>
      <c r="AB1012" s="35">
        <v>15.812999725341797</v>
      </c>
    </row>
    <row r="1013" spans="1:28" x14ac:dyDescent="0.2">
      <c r="A1013" s="21">
        <v>45986.769346354165</v>
      </c>
      <c r="B1013" s="22">
        <v>8.2299995422363281</v>
      </c>
      <c r="C1013" s="22">
        <v>7.9757890701293945</v>
      </c>
      <c r="D1013" s="23">
        <v>6.4581165313720703</v>
      </c>
      <c r="E1013" s="24">
        <v>248.60000610351563</v>
      </c>
      <c r="F1013" s="24">
        <v>50.161519604735076</v>
      </c>
      <c r="G1013" s="24">
        <v>-66.461020018905401</v>
      </c>
      <c r="H1013" s="24">
        <v>50.161567701850544</v>
      </c>
      <c r="I1013" s="24">
        <v>-66.460152461349921</v>
      </c>
      <c r="J1013" s="24">
        <v>4.0641765594482422</v>
      </c>
      <c r="K1013" s="24">
        <v>55.475811004638672</v>
      </c>
      <c r="L1013" s="25">
        <v>0.87497943639755249</v>
      </c>
      <c r="M1013" s="21">
        <v>25569.012196585649</v>
      </c>
      <c r="N1013" s="23">
        <v>3.0946800708770752</v>
      </c>
      <c r="O1013" s="26">
        <v>29040.5625</v>
      </c>
      <c r="P1013" s="26">
        <v>49931.46875</v>
      </c>
      <c r="Q1013" s="27">
        <v>31.058860778808594</v>
      </c>
      <c r="R1013" s="28">
        <v>34.434593200683594</v>
      </c>
      <c r="S1013" s="29">
        <v>1.0247327089309692</v>
      </c>
      <c r="T1013" s="30">
        <v>32.455455780029297</v>
      </c>
      <c r="U1013" s="23">
        <v>3.370697021484375</v>
      </c>
      <c r="V1013" s="31">
        <v>0</v>
      </c>
      <c r="W1013" s="32">
        <v>4.5916557312011719E-2</v>
      </c>
      <c r="X1013" s="33">
        <v>8.0931253433227539</v>
      </c>
      <c r="Y1013" s="34">
        <v>-56.45751953125</v>
      </c>
      <c r="Z1013" s="34">
        <v>195.05934143066406</v>
      </c>
      <c r="AA1013" s="23">
        <v>3.0946800708770752</v>
      </c>
      <c r="AB1013" s="35">
        <v>15.812999725341797</v>
      </c>
    </row>
    <row r="1014" spans="1:28" x14ac:dyDescent="0.2">
      <c r="A1014" s="21">
        <v>45986.76935800926</v>
      </c>
      <c r="B1014" s="22">
        <v>8.2410001754760742</v>
      </c>
      <c r="C1014" s="22">
        <v>7.9476380348205566</v>
      </c>
      <c r="D1014" s="23">
        <v>6.4581165313720703</v>
      </c>
      <c r="E1014" s="24">
        <v>251.69999694824219</v>
      </c>
      <c r="F1014" s="24">
        <v>50.161519604735076</v>
      </c>
      <c r="G1014" s="24">
        <v>-66.461020018905401</v>
      </c>
      <c r="H1014" s="24">
        <v>50.161565694420752</v>
      </c>
      <c r="I1014" s="24">
        <v>-66.460159746746015</v>
      </c>
      <c r="J1014" s="24">
        <v>3.8408803939819336</v>
      </c>
      <c r="K1014" s="24">
        <v>54.955234527587891</v>
      </c>
      <c r="L1014" s="25">
        <v>0.87497943639755249</v>
      </c>
      <c r="M1014" s="21">
        <v>25569.012208252316</v>
      </c>
      <c r="N1014" s="23">
        <v>3.0946800708770752</v>
      </c>
      <c r="O1014" s="26">
        <v>29040.5625</v>
      </c>
      <c r="P1014" s="26">
        <v>49931.46875</v>
      </c>
      <c r="Q1014" s="27">
        <v>31.058860778808594</v>
      </c>
      <c r="R1014" s="28">
        <v>34.434593200683594</v>
      </c>
      <c r="S1014" s="29">
        <v>1.0247327089309692</v>
      </c>
      <c r="T1014" s="30">
        <v>32.455455780029297</v>
      </c>
      <c r="U1014" s="23">
        <v>3.370697021484375</v>
      </c>
      <c r="V1014" s="31">
        <v>0</v>
      </c>
      <c r="W1014" s="32">
        <v>4.5916557312011719E-2</v>
      </c>
      <c r="X1014" s="33">
        <v>8.0931253433227539</v>
      </c>
      <c r="Y1014" s="34">
        <v>-56.45751953125</v>
      </c>
      <c r="Z1014" s="34">
        <v>195.05934143066406</v>
      </c>
      <c r="AA1014" s="23">
        <v>3.0946800708770752</v>
      </c>
      <c r="AB1014" s="35">
        <v>15.812999725341797</v>
      </c>
    </row>
    <row r="1015" spans="1:28" x14ac:dyDescent="0.2">
      <c r="A1015" s="21">
        <v>45986.769369618058</v>
      </c>
      <c r="B1015" s="22">
        <v>8.2239999771118164</v>
      </c>
      <c r="C1015" s="22">
        <v>7.9421005249023438</v>
      </c>
      <c r="D1015" s="23">
        <v>6.4581165313720703</v>
      </c>
      <c r="E1015" s="24">
        <v>256.10000610351563</v>
      </c>
      <c r="F1015" s="24">
        <v>50.161519604735076</v>
      </c>
      <c r="G1015" s="24">
        <v>-66.461020018905401</v>
      </c>
      <c r="H1015" s="24">
        <v>50.161564052405055</v>
      </c>
      <c r="I1015" s="24">
        <v>-66.460167350273693</v>
      </c>
      <c r="J1015" s="24">
        <v>3.6582298278808594</v>
      </c>
      <c r="K1015" s="24">
        <v>54.411922454833984</v>
      </c>
      <c r="L1015" s="25">
        <v>0.87497943639755249</v>
      </c>
      <c r="M1015" s="21">
        <v>25569.01221986111</v>
      </c>
      <c r="N1015" s="23">
        <v>3.0946800708770752</v>
      </c>
      <c r="O1015" s="26">
        <v>29040.5625</v>
      </c>
      <c r="P1015" s="26">
        <v>49931.46875</v>
      </c>
      <c r="Q1015" s="27">
        <v>31.058860778808594</v>
      </c>
      <c r="R1015" s="28">
        <v>34.434593200683594</v>
      </c>
      <c r="S1015" s="29">
        <v>1.0247327089309692</v>
      </c>
      <c r="T1015" s="30">
        <v>32.455455780029297</v>
      </c>
      <c r="U1015" s="23">
        <v>3.370697021484375</v>
      </c>
      <c r="V1015" s="31">
        <v>0</v>
      </c>
      <c r="W1015" s="32">
        <v>4.5916557312011719E-2</v>
      </c>
      <c r="X1015" s="33">
        <v>8.0931253433227539</v>
      </c>
      <c r="Y1015" s="34">
        <v>-56.45751953125</v>
      </c>
      <c r="Z1015" s="34">
        <v>195.05934143066406</v>
      </c>
      <c r="AA1015" s="23">
        <v>3.0946800708770752</v>
      </c>
      <c r="AB1015" s="35">
        <v>15.812999725341797</v>
      </c>
    </row>
    <row r="1016" spans="1:28" x14ac:dyDescent="0.2">
      <c r="A1016" s="21">
        <v>45986.76938125</v>
      </c>
      <c r="B1016" s="22">
        <v>8.2270002365112305</v>
      </c>
      <c r="C1016" s="22">
        <v>7.9596428871154785</v>
      </c>
      <c r="D1016" s="23">
        <v>6.4581165313720703</v>
      </c>
      <c r="E1016" s="24">
        <v>259.89999389648438</v>
      </c>
      <c r="F1016" s="24">
        <v>50.161519604735076</v>
      </c>
      <c r="G1016" s="24">
        <v>-66.461020018905401</v>
      </c>
      <c r="H1016" s="24">
        <v>50.161562679114191</v>
      </c>
      <c r="I1016" s="24">
        <v>-66.460175233863509</v>
      </c>
      <c r="J1016" s="24">
        <v>3.5054700374603271</v>
      </c>
      <c r="K1016" s="24">
        <v>53.848602294921875</v>
      </c>
      <c r="L1016" s="25">
        <v>0.87497943639755249</v>
      </c>
      <c r="M1016" s="21">
        <v>25569.01223148148</v>
      </c>
      <c r="N1016" s="23">
        <v>3.0939953327178955</v>
      </c>
      <c r="O1016" s="26">
        <v>29042.85546875</v>
      </c>
      <c r="P1016" s="26">
        <v>49936.5390625</v>
      </c>
      <c r="Q1016" s="27">
        <v>31.062191009521484</v>
      </c>
      <c r="R1016" s="28">
        <v>34.431877136230469</v>
      </c>
      <c r="S1016" s="29">
        <v>1.0247353315353394</v>
      </c>
      <c r="T1016" s="30">
        <v>32.458751678466797</v>
      </c>
      <c r="U1016" s="23">
        <v>3.356903076171875</v>
      </c>
      <c r="V1016" s="31">
        <v>0</v>
      </c>
      <c r="W1016" s="32">
        <v>7.54547119140625E-3</v>
      </c>
      <c r="X1016" s="33">
        <v>8.0946931838989258</v>
      </c>
      <c r="Y1016" s="34">
        <v>-56.543350219726563</v>
      </c>
      <c r="Z1016" s="34">
        <v>194.97828674316406</v>
      </c>
      <c r="AA1016" s="23">
        <v>3.0939953327178955</v>
      </c>
      <c r="AB1016" s="35">
        <v>15.777000427246094</v>
      </c>
    </row>
    <row r="1017" spans="1:28" x14ac:dyDescent="0.2">
      <c r="A1017" s="21">
        <v>45986.769392916663</v>
      </c>
      <c r="B1017" s="22">
        <v>8.2270002365112305</v>
      </c>
      <c r="C1017" s="22">
        <v>7.94964599609375</v>
      </c>
      <c r="D1017" s="23">
        <v>6.4581165313720703</v>
      </c>
      <c r="E1017" s="24">
        <v>264.20001220703125</v>
      </c>
      <c r="F1017" s="24">
        <v>50.161519604735076</v>
      </c>
      <c r="G1017" s="24">
        <v>-66.461020018905401</v>
      </c>
      <c r="H1017" s="24">
        <v>50.161561664511844</v>
      </c>
      <c r="I1017" s="24">
        <v>-66.460183217824323</v>
      </c>
      <c r="J1017" s="24">
        <v>3.3926079273223877</v>
      </c>
      <c r="K1017" s="24">
        <v>53.278106689453125</v>
      </c>
      <c r="L1017" s="25">
        <v>0.87360876798629761</v>
      </c>
      <c r="M1017" s="21">
        <v>25569.012243159723</v>
      </c>
      <c r="N1017" s="23">
        <v>3.0939953327178955</v>
      </c>
      <c r="O1017" s="26">
        <v>29042.85546875</v>
      </c>
      <c r="P1017" s="26">
        <v>49936.5390625</v>
      </c>
      <c r="Q1017" s="27">
        <v>31.062191009521484</v>
      </c>
      <c r="R1017" s="28">
        <v>34.431877136230469</v>
      </c>
      <c r="S1017" s="29">
        <v>1.0247353315353394</v>
      </c>
      <c r="T1017" s="30">
        <v>32.458751678466797</v>
      </c>
      <c r="U1017" s="23">
        <v>3.356903076171875</v>
      </c>
      <c r="V1017" s="31">
        <v>0</v>
      </c>
      <c r="W1017" s="32">
        <v>7.54547119140625E-3</v>
      </c>
      <c r="X1017" s="33">
        <v>8.0946931838989258</v>
      </c>
      <c r="Y1017" s="34">
        <v>-56.543350219726563</v>
      </c>
      <c r="Z1017" s="34">
        <v>194.97828674316406</v>
      </c>
      <c r="AA1017" s="23">
        <v>3.0939953327178955</v>
      </c>
      <c r="AB1017" s="35">
        <v>15.777000427246094</v>
      </c>
    </row>
    <row r="1018" spans="1:28" x14ac:dyDescent="0.2">
      <c r="A1018" s="21">
        <v>45986.769404560182</v>
      </c>
      <c r="B1018" s="22">
        <v>8.2379999160766602</v>
      </c>
      <c r="C1018" s="22">
        <v>7.9345955848693848</v>
      </c>
      <c r="D1018" s="23">
        <v>6.4442462921142578</v>
      </c>
      <c r="E1018" s="24">
        <v>268.29998779296875</v>
      </c>
      <c r="F1018" s="24">
        <v>50.161519604735076</v>
      </c>
      <c r="G1018" s="24">
        <v>-66.461020018905401</v>
      </c>
      <c r="H1018" s="24">
        <v>50.1615608675571</v>
      </c>
      <c r="I1018" s="24">
        <v>-66.460191308431746</v>
      </c>
      <c r="J1018" s="24">
        <v>3.303955078125</v>
      </c>
      <c r="K1018" s="24">
        <v>52.699993133544922</v>
      </c>
      <c r="L1018" s="25">
        <v>0.87360876798629761</v>
      </c>
      <c r="M1018" s="21">
        <v>25569.012254791665</v>
      </c>
      <c r="N1018" s="23">
        <v>3.0939953327178955</v>
      </c>
      <c r="O1018" s="26">
        <v>29042.85546875</v>
      </c>
      <c r="P1018" s="26">
        <v>49936.5390625</v>
      </c>
      <c r="Q1018" s="27">
        <v>31.062191009521484</v>
      </c>
      <c r="R1018" s="28">
        <v>34.431877136230469</v>
      </c>
      <c r="S1018" s="29">
        <v>1.0247353315353394</v>
      </c>
      <c r="T1018" s="30">
        <v>32.458751678466797</v>
      </c>
      <c r="U1018" s="23">
        <v>3.356903076171875</v>
      </c>
      <c r="V1018" s="31">
        <v>0</v>
      </c>
      <c r="W1018" s="32">
        <v>7.54547119140625E-3</v>
      </c>
      <c r="X1018" s="33">
        <v>8.0946931838989258</v>
      </c>
      <c r="Y1018" s="34">
        <v>-56.543350219726563</v>
      </c>
      <c r="Z1018" s="34">
        <v>194.97828674316406</v>
      </c>
      <c r="AA1018" s="23">
        <v>3.0939953327178955</v>
      </c>
      <c r="AB1018" s="35">
        <v>15.777000427246094</v>
      </c>
    </row>
    <row r="1019" spans="1:28" x14ac:dyDescent="0.2">
      <c r="A1019" s="21">
        <v>45986.76941616898</v>
      </c>
      <c r="B1019" s="22">
        <v>8.2460002899169922</v>
      </c>
      <c r="C1019" s="22">
        <v>7.912381649017334</v>
      </c>
      <c r="D1019" s="23">
        <v>6.4442462921142578</v>
      </c>
      <c r="E1019" s="24">
        <v>272.20001220703125</v>
      </c>
      <c r="F1019" s="24">
        <v>50.161519604735076</v>
      </c>
      <c r="G1019" s="24">
        <v>-66.461020018905401</v>
      </c>
      <c r="H1019" s="24">
        <v>50.161560526181617</v>
      </c>
      <c r="I1019" s="24">
        <v>-66.460199572983157</v>
      </c>
      <c r="J1019" s="24">
        <v>3.2659773826599121</v>
      </c>
      <c r="K1019" s="24">
        <v>52.109447479248047</v>
      </c>
      <c r="L1019" s="25">
        <v>0.87360876798629761</v>
      </c>
      <c r="M1019" s="21">
        <v>25569.012266412035</v>
      </c>
      <c r="N1019" s="23">
        <v>3.0939953327178955</v>
      </c>
      <c r="O1019" s="26">
        <v>29042.85546875</v>
      </c>
      <c r="P1019" s="26">
        <v>49936.5390625</v>
      </c>
      <c r="Q1019" s="27">
        <v>31.062191009521484</v>
      </c>
      <c r="R1019" s="28">
        <v>34.431877136230469</v>
      </c>
      <c r="S1019" s="29">
        <v>1.0247353315353394</v>
      </c>
      <c r="T1019" s="30">
        <v>32.458751678466797</v>
      </c>
      <c r="U1019" s="23">
        <v>3.356903076171875</v>
      </c>
      <c r="V1019" s="31">
        <v>0</v>
      </c>
      <c r="W1019" s="32">
        <v>7.54547119140625E-3</v>
      </c>
      <c r="X1019" s="33">
        <v>8.0946931838989258</v>
      </c>
      <c r="Y1019" s="34">
        <v>-56.543350219726563</v>
      </c>
      <c r="Z1019" s="34">
        <v>194.97828674316406</v>
      </c>
      <c r="AA1019" s="23">
        <v>3.0939953327178955</v>
      </c>
      <c r="AB1019" s="35">
        <v>15.777000427246094</v>
      </c>
    </row>
    <row r="1020" spans="1:28" x14ac:dyDescent="0.2">
      <c r="A1020" s="21">
        <v>45986.769427928244</v>
      </c>
      <c r="B1020" s="22">
        <v>8.2489995956420898</v>
      </c>
      <c r="C1020" s="22">
        <v>7.9580445289611816</v>
      </c>
      <c r="D1020" s="23">
        <v>6.4442462921142578</v>
      </c>
      <c r="E1020" s="24">
        <v>275.39999389648438</v>
      </c>
      <c r="F1020" s="24">
        <v>50.161519604735076</v>
      </c>
      <c r="G1020" s="24">
        <v>-66.461020018905401</v>
      </c>
      <c r="H1020" s="24">
        <v>50.161560573923673</v>
      </c>
      <c r="I1020" s="24">
        <v>-66.460208612984587</v>
      </c>
      <c r="J1020" s="24">
        <v>3.2712814807891846</v>
      </c>
      <c r="K1020" s="24">
        <v>51.463493347167969</v>
      </c>
      <c r="L1020" s="25">
        <v>0.87360876798629761</v>
      </c>
      <c r="M1020" s="21">
        <v>25569.012278159724</v>
      </c>
      <c r="N1020" s="23">
        <v>3.0939953327178955</v>
      </c>
      <c r="O1020" s="26">
        <v>29042.85546875</v>
      </c>
      <c r="P1020" s="26">
        <v>49936.5390625</v>
      </c>
      <c r="Q1020" s="27">
        <v>31.062191009521484</v>
      </c>
      <c r="R1020" s="28">
        <v>34.431877136230469</v>
      </c>
      <c r="S1020" s="29">
        <v>1.0247353315353394</v>
      </c>
      <c r="T1020" s="30">
        <v>32.458751678466797</v>
      </c>
      <c r="U1020" s="23">
        <v>3.356903076171875</v>
      </c>
      <c r="V1020" s="31">
        <v>0</v>
      </c>
      <c r="W1020" s="32">
        <v>7.54547119140625E-3</v>
      </c>
      <c r="X1020" s="33">
        <v>8.0946931838989258</v>
      </c>
      <c r="Y1020" s="34">
        <v>-56.543350219726563</v>
      </c>
      <c r="Z1020" s="34">
        <v>194.97828674316406</v>
      </c>
      <c r="AA1020" s="23">
        <v>3.0939953327178955</v>
      </c>
      <c r="AB1020" s="35">
        <v>15.777000427246094</v>
      </c>
    </row>
    <row r="1021" spans="1:28" x14ac:dyDescent="0.2">
      <c r="A1021" s="21">
        <v>45986.769439571763</v>
      </c>
      <c r="B1021" s="22">
        <v>8.241999626159668</v>
      </c>
      <c r="C1021" s="22">
        <v>7.9373583793640137</v>
      </c>
      <c r="D1021" s="23">
        <v>6.4442462921142578</v>
      </c>
      <c r="E1021" s="24">
        <v>279</v>
      </c>
      <c r="F1021" s="24">
        <v>50.161519604735076</v>
      </c>
      <c r="G1021" s="24">
        <v>-66.461020018905401</v>
      </c>
      <c r="H1021" s="24">
        <v>50.161560898948785</v>
      </c>
      <c r="I1021" s="24">
        <v>-66.460217050377906</v>
      </c>
      <c r="J1021" s="24">
        <v>3.3074290752410889</v>
      </c>
      <c r="K1021" s="24">
        <v>50.860595703125</v>
      </c>
      <c r="L1021" s="25">
        <v>0.87360876798629761</v>
      </c>
      <c r="M1021" s="21">
        <v>25569.012289814815</v>
      </c>
      <c r="N1021" s="23">
        <v>3.0939953327178955</v>
      </c>
      <c r="O1021" s="26">
        <v>29042.85546875</v>
      </c>
      <c r="P1021" s="26">
        <v>49936.5390625</v>
      </c>
      <c r="Q1021" s="27">
        <v>31.062191009521484</v>
      </c>
      <c r="R1021" s="28">
        <v>34.431877136230469</v>
      </c>
      <c r="S1021" s="29">
        <v>1.0247353315353394</v>
      </c>
      <c r="T1021" s="30">
        <v>32.458751678466797</v>
      </c>
      <c r="U1021" s="23">
        <v>3.356903076171875</v>
      </c>
      <c r="V1021" s="31">
        <v>0</v>
      </c>
      <c r="W1021" s="32">
        <v>7.54547119140625E-3</v>
      </c>
      <c r="X1021" s="33">
        <v>8.0946931838989258</v>
      </c>
      <c r="Y1021" s="34">
        <v>-56.543350219726563</v>
      </c>
      <c r="Z1021" s="34">
        <v>194.97828674316406</v>
      </c>
      <c r="AA1021" s="23">
        <v>3.0939953327178955</v>
      </c>
      <c r="AB1021" s="35">
        <v>15.777000427246094</v>
      </c>
    </row>
    <row r="1022" spans="1:28" x14ac:dyDescent="0.2">
      <c r="A1022" s="21">
        <v>45986.76945122685</v>
      </c>
      <c r="B1022" s="22">
        <v>8.255000114440918</v>
      </c>
      <c r="C1022" s="22">
        <v>7.9724521636962891</v>
      </c>
      <c r="D1022" s="23">
        <v>6.4442462921142578</v>
      </c>
      <c r="E1022" s="24">
        <v>283.29998779296875</v>
      </c>
      <c r="F1022" s="24">
        <v>50.161519604735076</v>
      </c>
      <c r="G1022" s="24">
        <v>-66.461020018905401</v>
      </c>
      <c r="H1022" s="24">
        <v>50.161561593461883</v>
      </c>
      <c r="I1022" s="24">
        <v>-66.460225397878062</v>
      </c>
      <c r="J1022" s="24">
        <v>3.3846755027770996</v>
      </c>
      <c r="K1022" s="24">
        <v>50.264122009277344</v>
      </c>
      <c r="L1022" s="25">
        <v>0.87223809957504272</v>
      </c>
      <c r="M1022" s="21">
        <v>25569.012301458333</v>
      </c>
      <c r="N1022" s="23">
        <v>3.0889184474945068</v>
      </c>
      <c r="O1022" s="26">
        <v>29034.76171875</v>
      </c>
      <c r="P1022" s="26">
        <v>49930.94140625</v>
      </c>
      <c r="Q1022" s="27">
        <v>31.057229995727539</v>
      </c>
      <c r="R1022" s="28">
        <v>34.441474914550781</v>
      </c>
      <c r="S1022" s="29">
        <v>1.0247317552566528</v>
      </c>
      <c r="T1022" s="30">
        <v>32.455112457275391</v>
      </c>
      <c r="U1022" s="23">
        <v>3.3438720703125</v>
      </c>
      <c r="V1022" s="31">
        <v>0</v>
      </c>
      <c r="W1022" s="32">
        <v>3.4594137221574783E-2</v>
      </c>
      <c r="X1022" s="33">
        <v>8.0954074859619141</v>
      </c>
      <c r="Y1022" s="34">
        <v>-56.581497192382813</v>
      </c>
      <c r="Z1022" s="34">
        <v>195.02119445800781</v>
      </c>
      <c r="AA1022" s="23">
        <v>3.0889184474945068</v>
      </c>
      <c r="AB1022" s="35">
        <v>15.78600025177002</v>
      </c>
    </row>
    <row r="1023" spans="1:28" x14ac:dyDescent="0.2">
      <c r="A1023" s="21">
        <v>45986.7694628588</v>
      </c>
      <c r="B1023" s="22">
        <v>8.241999626159668</v>
      </c>
      <c r="C1023" s="22">
        <v>7.9935364723205566</v>
      </c>
      <c r="D1023" s="23">
        <v>6.4478187561035156</v>
      </c>
      <c r="E1023" s="24">
        <v>285.10000610351563</v>
      </c>
      <c r="F1023" s="24">
        <v>50.161519604735076</v>
      </c>
      <c r="G1023" s="24">
        <v>-66.461020018905401</v>
      </c>
      <c r="H1023" s="24">
        <v>50.161562576862508</v>
      </c>
      <c r="I1023" s="24">
        <v>-66.460233733816878</v>
      </c>
      <c r="J1023" s="24">
        <v>3.4940557479858398</v>
      </c>
      <c r="K1023" s="24">
        <v>49.668476104736328</v>
      </c>
      <c r="L1023" s="25">
        <v>0.87223809957504272</v>
      </c>
      <c r="M1023" s="21">
        <v>25569.012313090279</v>
      </c>
      <c r="N1023" s="23">
        <v>3.0889184474945068</v>
      </c>
      <c r="O1023" s="26">
        <v>29034.76171875</v>
      </c>
      <c r="P1023" s="26">
        <v>49930.94140625</v>
      </c>
      <c r="Q1023" s="27">
        <v>31.057229995727539</v>
      </c>
      <c r="R1023" s="28">
        <v>34.441474914550781</v>
      </c>
      <c r="S1023" s="29">
        <v>1.0247317552566528</v>
      </c>
      <c r="T1023" s="30">
        <v>32.455112457275391</v>
      </c>
      <c r="U1023" s="23">
        <v>3.3438720703125</v>
      </c>
      <c r="V1023" s="31">
        <v>0</v>
      </c>
      <c r="W1023" s="32">
        <v>3.4594137221574783E-2</v>
      </c>
      <c r="X1023" s="33">
        <v>8.0954074859619141</v>
      </c>
      <c r="Y1023" s="34">
        <v>-56.581497192382813</v>
      </c>
      <c r="Z1023" s="34">
        <v>195.02119445800781</v>
      </c>
      <c r="AA1023" s="23">
        <v>3.0889184474945068</v>
      </c>
      <c r="AB1023" s="35">
        <v>15.78600025177002</v>
      </c>
    </row>
    <row r="1024" spans="1:28" x14ac:dyDescent="0.2">
      <c r="A1024" s="21">
        <v>45986.769474537039</v>
      </c>
      <c r="B1024" s="22">
        <v>8.2489995956420898</v>
      </c>
      <c r="C1024" s="22">
        <v>7.9787659645080566</v>
      </c>
      <c r="D1024" s="23">
        <v>6.4478187561035156</v>
      </c>
      <c r="E1024" s="24">
        <v>283.29998779296875</v>
      </c>
      <c r="F1024" s="24">
        <v>50.161519604735076</v>
      </c>
      <c r="G1024" s="24">
        <v>-66.461020018905401</v>
      </c>
      <c r="H1024" s="24">
        <v>50.161563730918481</v>
      </c>
      <c r="I1024" s="24">
        <v>-66.460241707094596</v>
      </c>
      <c r="J1024" s="24">
        <v>3.6224186420440674</v>
      </c>
      <c r="K1024" s="24">
        <v>49.098743438720703</v>
      </c>
      <c r="L1024" s="25">
        <v>0.87223809957504272</v>
      </c>
      <c r="M1024" s="21">
        <v>25569.012324780091</v>
      </c>
      <c r="N1024" s="23">
        <v>3.0889184474945068</v>
      </c>
      <c r="O1024" s="26">
        <v>29034.76171875</v>
      </c>
      <c r="P1024" s="26">
        <v>49930.94140625</v>
      </c>
      <c r="Q1024" s="27">
        <v>31.057229995727539</v>
      </c>
      <c r="R1024" s="28">
        <v>34.441474914550781</v>
      </c>
      <c r="S1024" s="29">
        <v>1.0247317552566528</v>
      </c>
      <c r="T1024" s="30">
        <v>32.455112457275391</v>
      </c>
      <c r="U1024" s="23">
        <v>3.3438720703125</v>
      </c>
      <c r="V1024" s="31">
        <v>0</v>
      </c>
      <c r="W1024" s="32">
        <v>3.4594137221574783E-2</v>
      </c>
      <c r="X1024" s="33">
        <v>8.0954074859619141</v>
      </c>
      <c r="Y1024" s="34">
        <v>-56.581497192382813</v>
      </c>
      <c r="Z1024" s="34">
        <v>195.02119445800781</v>
      </c>
      <c r="AA1024" s="23">
        <v>3.0889184474945068</v>
      </c>
      <c r="AB1024" s="35">
        <v>15.78600025177002</v>
      </c>
    </row>
    <row r="1025" spans="1:28" x14ac:dyDescent="0.2">
      <c r="A1025" s="21">
        <v>45986.769486168982</v>
      </c>
      <c r="B1025" s="22">
        <v>8.2519998550415039</v>
      </c>
      <c r="C1025" s="22">
        <v>7.9484086036682129</v>
      </c>
      <c r="D1025" s="23">
        <v>6.4478187561035156</v>
      </c>
      <c r="E1025" s="24">
        <v>280</v>
      </c>
      <c r="F1025" s="24">
        <v>50.161519604735076</v>
      </c>
      <c r="G1025" s="24">
        <v>-66.461020018905401</v>
      </c>
      <c r="H1025" s="24">
        <v>50.161564699442316</v>
      </c>
      <c r="I1025" s="24">
        <v>-66.460249758281549</v>
      </c>
      <c r="J1025" s="24">
        <v>3.7301445007324219</v>
      </c>
      <c r="K1025" s="24">
        <v>48.523441314697266</v>
      </c>
      <c r="L1025" s="25">
        <v>0.87223809957504272</v>
      </c>
      <c r="M1025" s="21">
        <v>25569.012336400461</v>
      </c>
      <c r="N1025" s="23">
        <v>3.0889184474945068</v>
      </c>
      <c r="O1025" s="26">
        <v>29034.76171875</v>
      </c>
      <c r="P1025" s="26">
        <v>49930.94140625</v>
      </c>
      <c r="Q1025" s="27">
        <v>31.057229995727539</v>
      </c>
      <c r="R1025" s="28">
        <v>34.441474914550781</v>
      </c>
      <c r="S1025" s="29">
        <v>1.0247317552566528</v>
      </c>
      <c r="T1025" s="30">
        <v>32.455112457275391</v>
      </c>
      <c r="U1025" s="23">
        <v>3.3438720703125</v>
      </c>
      <c r="V1025" s="31">
        <v>0</v>
      </c>
      <c r="W1025" s="32">
        <v>3.4594137221574783E-2</v>
      </c>
      <c r="X1025" s="33">
        <v>8.0954074859619141</v>
      </c>
      <c r="Y1025" s="34">
        <v>-56.581497192382813</v>
      </c>
      <c r="Z1025" s="34">
        <v>195.02119445800781</v>
      </c>
      <c r="AA1025" s="23">
        <v>3.0889184474945068</v>
      </c>
      <c r="AB1025" s="35">
        <v>15.78600025177002</v>
      </c>
    </row>
    <row r="1026" spans="1:28" x14ac:dyDescent="0.2">
      <c r="A1026" s="21">
        <v>45986.769497847221</v>
      </c>
      <c r="B1026" s="22">
        <v>8.2559995651245117</v>
      </c>
      <c r="C1026" s="22">
        <v>7.9256691932678223</v>
      </c>
      <c r="D1026" s="23">
        <v>6.4478187561035156</v>
      </c>
      <c r="E1026" s="24">
        <v>277</v>
      </c>
      <c r="F1026" s="24">
        <v>50.161519604735076</v>
      </c>
      <c r="G1026" s="24">
        <v>-66.461020018905401</v>
      </c>
      <c r="H1026" s="24">
        <v>50.161565340499763</v>
      </c>
      <c r="I1026" s="24">
        <v>-66.460257947633238</v>
      </c>
      <c r="J1026" s="24">
        <v>3.8014452457427979</v>
      </c>
      <c r="K1026" s="24">
        <v>47.938270568847656</v>
      </c>
      <c r="L1026" s="25">
        <v>0.87223809957504272</v>
      </c>
      <c r="M1026" s="21">
        <v>25569.012348078704</v>
      </c>
      <c r="N1026" s="23">
        <v>3.0889184474945068</v>
      </c>
      <c r="O1026" s="26">
        <v>29034.76171875</v>
      </c>
      <c r="P1026" s="26">
        <v>49930.94140625</v>
      </c>
      <c r="Q1026" s="27">
        <v>31.057229995727539</v>
      </c>
      <c r="R1026" s="28">
        <v>34.441474914550781</v>
      </c>
      <c r="S1026" s="29">
        <v>1.0247317552566528</v>
      </c>
      <c r="T1026" s="30">
        <v>32.455112457275391</v>
      </c>
      <c r="U1026" s="23">
        <v>3.3438720703125</v>
      </c>
      <c r="V1026" s="31">
        <v>0</v>
      </c>
      <c r="W1026" s="32">
        <v>3.4594137221574783E-2</v>
      </c>
      <c r="X1026" s="33">
        <v>8.0954074859619141</v>
      </c>
      <c r="Y1026" s="34">
        <v>-56.581497192382813</v>
      </c>
      <c r="Z1026" s="34">
        <v>195.02119445800781</v>
      </c>
      <c r="AA1026" s="23">
        <v>3.0889184474945068</v>
      </c>
      <c r="AB1026" s="35">
        <v>15.78600025177002</v>
      </c>
    </row>
    <row r="1027" spans="1:28" x14ac:dyDescent="0.2">
      <c r="A1027" s="21">
        <v>45986.769509490739</v>
      </c>
      <c r="B1027" s="22">
        <v>8.2390003204345703</v>
      </c>
      <c r="C1027" s="22">
        <v>7.9317407608032227</v>
      </c>
      <c r="D1027" s="23">
        <v>6.4478187561035156</v>
      </c>
      <c r="E1027" s="24">
        <v>273.79998779296875</v>
      </c>
      <c r="F1027" s="24">
        <v>50.161519604735076</v>
      </c>
      <c r="G1027" s="24">
        <v>-66.461020018905401</v>
      </c>
      <c r="H1027" s="24">
        <v>50.161565712144387</v>
      </c>
      <c r="I1027" s="24">
        <v>-66.460266238469288</v>
      </c>
      <c r="J1027" s="24">
        <v>3.8427789211273193</v>
      </c>
      <c r="K1027" s="24">
        <v>47.345848083496094</v>
      </c>
      <c r="L1027" s="25">
        <v>0.87155270576477051</v>
      </c>
      <c r="M1027" s="21">
        <v>25569.012359733795</v>
      </c>
      <c r="N1027" s="23">
        <v>3.0889184474945068</v>
      </c>
      <c r="O1027" s="26">
        <v>29034.76171875</v>
      </c>
      <c r="P1027" s="26">
        <v>49930.94140625</v>
      </c>
      <c r="Q1027" s="27">
        <v>31.057229995727539</v>
      </c>
      <c r="R1027" s="28">
        <v>34.441474914550781</v>
      </c>
      <c r="S1027" s="29">
        <v>1.0247317552566528</v>
      </c>
      <c r="T1027" s="30">
        <v>32.455112457275391</v>
      </c>
      <c r="U1027" s="23">
        <v>3.3438720703125</v>
      </c>
      <c r="V1027" s="31">
        <v>0</v>
      </c>
      <c r="W1027" s="32">
        <v>3.4594137221574783E-2</v>
      </c>
      <c r="X1027" s="33">
        <v>8.0954074859619141</v>
      </c>
      <c r="Y1027" s="34">
        <v>-56.581497192382813</v>
      </c>
      <c r="Z1027" s="34">
        <v>195.02119445800781</v>
      </c>
      <c r="AA1027" s="23">
        <v>3.0889184474945068</v>
      </c>
      <c r="AB1027" s="35">
        <v>15.78600025177002</v>
      </c>
    </row>
    <row r="1028" spans="1:28" x14ac:dyDescent="0.2">
      <c r="A1028" s="21">
        <v>45986.76952115741</v>
      </c>
      <c r="B1028" s="22">
        <v>8.2320003509521484</v>
      </c>
      <c r="C1028" s="22">
        <v>7.9817032814025879</v>
      </c>
      <c r="D1028" s="23">
        <v>6.430760383605957</v>
      </c>
      <c r="E1028" s="24">
        <v>268.89999389648438</v>
      </c>
      <c r="F1028" s="24">
        <v>50.161519604735076</v>
      </c>
      <c r="G1028" s="24">
        <v>-66.461020018905401</v>
      </c>
      <c r="H1028" s="24">
        <v>50.161565644152368</v>
      </c>
      <c r="I1028" s="24">
        <v>-66.460274485040713</v>
      </c>
      <c r="J1028" s="24">
        <v>3.8352108001708984</v>
      </c>
      <c r="K1028" s="24">
        <v>46.756584167480469</v>
      </c>
      <c r="L1028" s="25">
        <v>0.87155270576477051</v>
      </c>
      <c r="M1028" s="21">
        <v>25569.01237138889</v>
      </c>
      <c r="N1028" s="23">
        <v>3.0800464153289795</v>
      </c>
      <c r="O1028" s="26">
        <v>29030.361328125</v>
      </c>
      <c r="P1028" s="26">
        <v>49937.93359375</v>
      </c>
      <c r="Q1028" s="27">
        <v>31.060070037841797</v>
      </c>
      <c r="R1028" s="28">
        <v>34.446693420410156</v>
      </c>
      <c r="S1028" s="29">
        <v>1.0247347354888916</v>
      </c>
      <c r="T1028" s="30">
        <v>32.459659576416016</v>
      </c>
      <c r="U1028" s="23">
        <v>3.330108642578125</v>
      </c>
      <c r="V1028" s="31">
        <v>0</v>
      </c>
      <c r="W1028" s="32">
        <v>7.5141191482543945E-3</v>
      </c>
      <c r="X1028" s="33">
        <v>8.0962228775024414</v>
      </c>
      <c r="Y1028" s="34">
        <v>-56.624412536621094</v>
      </c>
      <c r="Z1028" s="34">
        <v>194.93060302734375</v>
      </c>
      <c r="AA1028" s="23">
        <v>3.0800464153289795</v>
      </c>
      <c r="AB1028" s="35">
        <v>15.767999649047852</v>
      </c>
    </row>
    <row r="1029" spans="1:28" x14ac:dyDescent="0.2">
      <c r="A1029" s="21">
        <v>45986.769532835649</v>
      </c>
      <c r="B1029" s="22">
        <v>8.2270002365112305</v>
      </c>
      <c r="C1029" s="22">
        <v>8.0062551498413086</v>
      </c>
      <c r="D1029" s="23">
        <v>6.430760383605957</v>
      </c>
      <c r="E1029" s="24">
        <v>263.89999389648438</v>
      </c>
      <c r="F1029" s="24">
        <v>50.161519604735076</v>
      </c>
      <c r="G1029" s="24">
        <v>-66.461020018905401</v>
      </c>
      <c r="H1029" s="24">
        <v>50.161565248558837</v>
      </c>
      <c r="I1029" s="24">
        <v>-66.460282660918523</v>
      </c>
      <c r="J1029" s="24">
        <v>3.7912030220031738</v>
      </c>
      <c r="K1029" s="24">
        <v>46.172378540039063</v>
      </c>
      <c r="L1029" s="25">
        <v>0.87155270576477051</v>
      </c>
      <c r="M1029" s="21">
        <v>25569.012383067129</v>
      </c>
      <c r="N1029" s="23">
        <v>3.0800464153289795</v>
      </c>
      <c r="O1029" s="26">
        <v>29030.361328125</v>
      </c>
      <c r="P1029" s="26">
        <v>49937.93359375</v>
      </c>
      <c r="Q1029" s="27">
        <v>31.060070037841797</v>
      </c>
      <c r="R1029" s="28">
        <v>34.446693420410156</v>
      </c>
      <c r="S1029" s="29">
        <v>1.0247347354888916</v>
      </c>
      <c r="T1029" s="30">
        <v>32.459659576416016</v>
      </c>
      <c r="U1029" s="23">
        <v>3.330108642578125</v>
      </c>
      <c r="V1029" s="31">
        <v>0</v>
      </c>
      <c r="W1029" s="32">
        <v>7.5141191482543945E-3</v>
      </c>
      <c r="X1029" s="33">
        <v>8.0962228775024414</v>
      </c>
      <c r="Y1029" s="34">
        <v>-56.624412536621094</v>
      </c>
      <c r="Z1029" s="34">
        <v>194.93060302734375</v>
      </c>
      <c r="AA1029" s="23">
        <v>3.0800464153289795</v>
      </c>
      <c r="AB1029" s="35">
        <v>15.767999649047852</v>
      </c>
    </row>
    <row r="1030" spans="1:28" x14ac:dyDescent="0.2">
      <c r="A1030" s="21">
        <v>45986.769544479168</v>
      </c>
      <c r="B1030" s="22">
        <v>8.2200002670288086</v>
      </c>
      <c r="C1030" s="22">
        <v>7.9569120407104492</v>
      </c>
      <c r="D1030" s="23">
        <v>6.430760383605957</v>
      </c>
      <c r="E1030" s="24">
        <v>262</v>
      </c>
      <c r="F1030" s="24">
        <v>50.161519604735076</v>
      </c>
      <c r="G1030" s="24">
        <v>-66.461020018905401</v>
      </c>
      <c r="H1030" s="24">
        <v>50.161564539943207</v>
      </c>
      <c r="I1030" s="24">
        <v>-66.460290473086033</v>
      </c>
      <c r="J1030" s="24">
        <v>3.7123773097991943</v>
      </c>
      <c r="K1030" s="24">
        <v>45.614158630371094</v>
      </c>
      <c r="L1030" s="25">
        <v>0.87155270576477051</v>
      </c>
      <c r="M1030" s="21">
        <v>25569.012394710648</v>
      </c>
      <c r="N1030" s="23">
        <v>3.0800464153289795</v>
      </c>
      <c r="O1030" s="26">
        <v>29030.361328125</v>
      </c>
      <c r="P1030" s="26">
        <v>49937.93359375</v>
      </c>
      <c r="Q1030" s="27">
        <v>31.060070037841797</v>
      </c>
      <c r="R1030" s="28">
        <v>34.446693420410156</v>
      </c>
      <c r="S1030" s="29">
        <v>1.0247347354888916</v>
      </c>
      <c r="T1030" s="30">
        <v>32.459659576416016</v>
      </c>
      <c r="U1030" s="23">
        <v>3.330108642578125</v>
      </c>
      <c r="V1030" s="31">
        <v>0</v>
      </c>
      <c r="W1030" s="32">
        <v>7.5141191482543945E-3</v>
      </c>
      <c r="X1030" s="33">
        <v>8.0962228775024414</v>
      </c>
      <c r="Y1030" s="34">
        <v>-56.624412536621094</v>
      </c>
      <c r="Z1030" s="34">
        <v>194.93060302734375</v>
      </c>
      <c r="AA1030" s="23">
        <v>3.0800464153289795</v>
      </c>
      <c r="AB1030" s="35">
        <v>15.767999649047852</v>
      </c>
    </row>
    <row r="1031" spans="1:28" x14ac:dyDescent="0.2">
      <c r="A1031" s="21">
        <v>45986.769556122686</v>
      </c>
      <c r="B1031" s="22">
        <v>8.2239999771118164</v>
      </c>
      <c r="C1031" s="22">
        <v>7.9622812271118164</v>
      </c>
      <c r="D1031" s="23">
        <v>6.430760383605957</v>
      </c>
      <c r="E1031" s="24">
        <v>260.60000610351563</v>
      </c>
      <c r="F1031" s="24">
        <v>50.161519604735076</v>
      </c>
      <c r="G1031" s="24">
        <v>-66.461020018905401</v>
      </c>
      <c r="H1031" s="24">
        <v>50.161563659294686</v>
      </c>
      <c r="I1031" s="24">
        <v>-66.460298355775194</v>
      </c>
      <c r="J1031" s="24">
        <v>3.6144161224365234</v>
      </c>
      <c r="K1031" s="24">
        <v>45.050899505615234</v>
      </c>
      <c r="L1031" s="25">
        <v>0.87155270576477051</v>
      </c>
      <c r="M1031" s="21">
        <v>25569.012406354166</v>
      </c>
      <c r="N1031" s="23">
        <v>3.0800464153289795</v>
      </c>
      <c r="O1031" s="26">
        <v>29030.361328125</v>
      </c>
      <c r="P1031" s="26">
        <v>49937.93359375</v>
      </c>
      <c r="Q1031" s="27">
        <v>31.060070037841797</v>
      </c>
      <c r="R1031" s="28">
        <v>34.446693420410156</v>
      </c>
      <c r="S1031" s="29">
        <v>1.0247347354888916</v>
      </c>
      <c r="T1031" s="30">
        <v>32.459659576416016</v>
      </c>
      <c r="U1031" s="23">
        <v>3.330108642578125</v>
      </c>
      <c r="V1031" s="31">
        <v>0</v>
      </c>
      <c r="W1031" s="32">
        <v>7.5141191482543945E-3</v>
      </c>
      <c r="X1031" s="33">
        <v>8.0962228775024414</v>
      </c>
      <c r="Y1031" s="34">
        <v>-56.624412536621094</v>
      </c>
      <c r="Z1031" s="34">
        <v>194.93060302734375</v>
      </c>
      <c r="AA1031" s="23">
        <v>3.0800464153289795</v>
      </c>
      <c r="AB1031" s="35">
        <v>15.767999649047852</v>
      </c>
    </row>
    <row r="1032" spans="1:28" x14ac:dyDescent="0.2">
      <c r="A1032" s="21">
        <v>45986.769567777781</v>
      </c>
      <c r="B1032" s="22">
        <v>8.2309999465942383</v>
      </c>
      <c r="C1032" s="22">
        <v>7.9519352912902832</v>
      </c>
      <c r="D1032" s="23">
        <v>6.430760383605957</v>
      </c>
      <c r="E1032" s="24">
        <v>258.89999389648438</v>
      </c>
      <c r="F1032" s="24">
        <v>50.161519604735076</v>
      </c>
      <c r="G1032" s="24">
        <v>-66.461020018905401</v>
      </c>
      <c r="H1032" s="24">
        <v>50.161562651067904</v>
      </c>
      <c r="I1032" s="24">
        <v>-66.460306402117567</v>
      </c>
      <c r="J1032" s="24">
        <v>3.5022640228271484</v>
      </c>
      <c r="K1032" s="24">
        <v>44.475948333740234</v>
      </c>
      <c r="L1032" s="25">
        <v>0.87018203735351563</v>
      </c>
      <c r="M1032" s="21">
        <v>25569.012418009261</v>
      </c>
      <c r="N1032" s="23">
        <v>3.0800464153289795</v>
      </c>
      <c r="O1032" s="26">
        <v>29030.361328125</v>
      </c>
      <c r="P1032" s="26">
        <v>49937.93359375</v>
      </c>
      <c r="Q1032" s="27">
        <v>31.060070037841797</v>
      </c>
      <c r="R1032" s="28">
        <v>34.446693420410156</v>
      </c>
      <c r="S1032" s="29">
        <v>1.0247347354888916</v>
      </c>
      <c r="T1032" s="30">
        <v>32.459659576416016</v>
      </c>
      <c r="U1032" s="23">
        <v>3.330108642578125</v>
      </c>
      <c r="V1032" s="31">
        <v>0</v>
      </c>
      <c r="W1032" s="32">
        <v>7.5141191482543945E-3</v>
      </c>
      <c r="X1032" s="33">
        <v>8.0962228775024414</v>
      </c>
      <c r="Y1032" s="34">
        <v>-56.624412536621094</v>
      </c>
      <c r="Z1032" s="34">
        <v>194.93060302734375</v>
      </c>
      <c r="AA1032" s="23">
        <v>3.0800464153289795</v>
      </c>
      <c r="AB1032" s="35">
        <v>15.767999649047852</v>
      </c>
    </row>
    <row r="1033" spans="1:28" x14ac:dyDescent="0.2">
      <c r="A1033" s="21">
        <v>45986.769579409724</v>
      </c>
      <c r="B1033" s="22">
        <v>8.2440004348754883</v>
      </c>
      <c r="C1033" s="22">
        <v>7.9767351150512695</v>
      </c>
      <c r="D1033" s="23">
        <v>6.4326519966125488</v>
      </c>
      <c r="E1033" s="24">
        <v>258.29998779296875</v>
      </c>
      <c r="F1033" s="24">
        <v>50.161519604735076</v>
      </c>
      <c r="G1033" s="24">
        <v>-66.461020018905401</v>
      </c>
      <c r="H1033" s="24">
        <v>50.161561353142893</v>
      </c>
      <c r="I1033" s="24">
        <v>-66.460314246461252</v>
      </c>
      <c r="J1033" s="24">
        <v>3.3578882217407227</v>
      </c>
      <c r="K1033" s="24">
        <v>43.915428161621094</v>
      </c>
      <c r="L1033" s="25">
        <v>0.87018203735351563</v>
      </c>
      <c r="M1033" s="21">
        <v>25569.012429641203</v>
      </c>
      <c r="N1033" s="23">
        <v>3.0800464153289795</v>
      </c>
      <c r="O1033" s="26">
        <v>29030.361328125</v>
      </c>
      <c r="P1033" s="26">
        <v>49937.93359375</v>
      </c>
      <c r="Q1033" s="27">
        <v>31.060070037841797</v>
      </c>
      <c r="R1033" s="28">
        <v>34.446693420410156</v>
      </c>
      <c r="S1033" s="29">
        <v>1.0247347354888916</v>
      </c>
      <c r="T1033" s="30">
        <v>32.459659576416016</v>
      </c>
      <c r="U1033" s="23">
        <v>3.330108642578125</v>
      </c>
      <c r="V1033" s="31">
        <v>0</v>
      </c>
      <c r="W1033" s="32">
        <v>7.5141191482543945E-3</v>
      </c>
      <c r="X1033" s="33">
        <v>8.0962228775024414</v>
      </c>
      <c r="Y1033" s="34">
        <v>-56.624412536621094</v>
      </c>
      <c r="Z1033" s="34">
        <v>194.93060302734375</v>
      </c>
      <c r="AA1033" s="23">
        <v>3.0800464153289795</v>
      </c>
      <c r="AB1033" s="35">
        <v>15.767999649047852</v>
      </c>
    </row>
    <row r="1034" spans="1:28" x14ac:dyDescent="0.2">
      <c r="A1034" s="21">
        <v>45986.769591053242</v>
      </c>
      <c r="B1034" s="22">
        <v>8.2270002365112305</v>
      </c>
      <c r="C1034" s="22">
        <v>7.9972319602966309</v>
      </c>
      <c r="D1034" s="23">
        <v>6.4326519966125488</v>
      </c>
      <c r="E1034" s="24">
        <v>259.20001220703125</v>
      </c>
      <c r="F1034" s="24">
        <v>50.161519604735076</v>
      </c>
      <c r="G1034" s="24">
        <v>-66.461020018905401</v>
      </c>
      <c r="H1034" s="24">
        <v>50.161560051966823</v>
      </c>
      <c r="I1034" s="24">
        <v>-66.46032284110025</v>
      </c>
      <c r="J1034" s="24">
        <v>3.2131507396697998</v>
      </c>
      <c r="K1034" s="24">
        <v>43.301300048828125</v>
      </c>
      <c r="L1034" s="25">
        <v>0.87018203735351563</v>
      </c>
      <c r="M1034" s="21">
        <v>25569.012441296298</v>
      </c>
      <c r="N1034" s="23">
        <v>3.0778260231018066</v>
      </c>
      <c r="O1034" s="26">
        <v>29025.345703125</v>
      </c>
      <c r="P1034" s="26">
        <v>49932.9453125</v>
      </c>
      <c r="Q1034" s="27">
        <v>31.056158065795898</v>
      </c>
      <c r="R1034" s="28">
        <v>34.452648162841797</v>
      </c>
      <c r="S1034" s="29">
        <v>1.0247317552566528</v>
      </c>
      <c r="T1034" s="30">
        <v>32.456417083740234</v>
      </c>
      <c r="U1034" s="23">
        <v>3.317138671875</v>
      </c>
      <c r="V1034" s="31">
        <v>0</v>
      </c>
      <c r="W1034" s="32">
        <v>6.2565647065639496E-2</v>
      </c>
      <c r="X1034" s="33">
        <v>8.0967521667480469</v>
      </c>
      <c r="Y1034" s="34">
        <v>-56.653022766113281</v>
      </c>
      <c r="Z1034" s="34">
        <v>194.82569885253906</v>
      </c>
      <c r="AA1034" s="23">
        <v>3.0778260231018066</v>
      </c>
      <c r="AB1034" s="35">
        <v>15.767999649047852</v>
      </c>
    </row>
    <row r="1035" spans="1:28" x14ac:dyDescent="0.2">
      <c r="A1035" s="21">
        <v>45986.769602696761</v>
      </c>
      <c r="B1035" s="22">
        <v>8.2370004653930664</v>
      </c>
      <c r="C1035" s="22">
        <v>8.0064105987548828</v>
      </c>
      <c r="D1035" s="23">
        <v>6.4326519966125488</v>
      </c>
      <c r="E1035" s="24">
        <v>261.20001220703125</v>
      </c>
      <c r="F1035" s="24">
        <v>50.161519604735076</v>
      </c>
      <c r="G1035" s="24">
        <v>-66.461020018905401</v>
      </c>
      <c r="H1035" s="24">
        <v>50.161558960056986</v>
      </c>
      <c r="I1035" s="24">
        <v>-66.460330453373658</v>
      </c>
      <c r="J1035" s="24">
        <v>3.0916907787322998</v>
      </c>
      <c r="K1035" s="24">
        <v>42.757362365722656</v>
      </c>
      <c r="L1035" s="25">
        <v>0.87018203735351563</v>
      </c>
      <c r="M1035" s="21">
        <v>25569.012452939816</v>
      </c>
      <c r="N1035" s="23">
        <v>3.0778260231018066</v>
      </c>
      <c r="O1035" s="26">
        <v>29025.345703125</v>
      </c>
      <c r="P1035" s="26">
        <v>49932.9453125</v>
      </c>
      <c r="Q1035" s="27">
        <v>31.056158065795898</v>
      </c>
      <c r="R1035" s="28">
        <v>34.452648162841797</v>
      </c>
      <c r="S1035" s="29">
        <v>1.0247317552566528</v>
      </c>
      <c r="T1035" s="30">
        <v>32.456417083740234</v>
      </c>
      <c r="U1035" s="23">
        <v>3.317138671875</v>
      </c>
      <c r="V1035" s="31">
        <v>0</v>
      </c>
      <c r="W1035" s="32">
        <v>6.2565647065639496E-2</v>
      </c>
      <c r="X1035" s="33">
        <v>8.0967521667480469</v>
      </c>
      <c r="Y1035" s="34">
        <v>-56.653022766113281</v>
      </c>
      <c r="Z1035" s="34">
        <v>194.82569885253906</v>
      </c>
      <c r="AA1035" s="23">
        <v>3.0778260231018066</v>
      </c>
      <c r="AB1035" s="35">
        <v>15.767999649047852</v>
      </c>
    </row>
    <row r="1036" spans="1:28" x14ac:dyDescent="0.2">
      <c r="A1036" s="21">
        <v>45986.769614293982</v>
      </c>
      <c r="B1036" s="22">
        <v>8.2299995422363281</v>
      </c>
      <c r="C1036" s="22">
        <v>8.0497598648071289</v>
      </c>
      <c r="D1036" s="23">
        <v>6.4326519966125488</v>
      </c>
      <c r="E1036" s="24">
        <v>262.89999389648438</v>
      </c>
      <c r="F1036" s="24">
        <v>50.161519604735076</v>
      </c>
      <c r="G1036" s="24">
        <v>-66.461020018905401</v>
      </c>
      <c r="H1036" s="24">
        <v>50.161558002204302</v>
      </c>
      <c r="I1036" s="24">
        <v>-66.460338118005922</v>
      </c>
      <c r="J1036" s="24">
        <v>2.9851422309875488</v>
      </c>
      <c r="K1036" s="24">
        <v>42.209686279296875</v>
      </c>
      <c r="L1036" s="25">
        <v>0.87018203735351563</v>
      </c>
      <c r="M1036" s="21">
        <v>25569.012464537038</v>
      </c>
      <c r="N1036" s="23">
        <v>3.0778260231018066</v>
      </c>
      <c r="O1036" s="26">
        <v>29025.345703125</v>
      </c>
      <c r="P1036" s="26">
        <v>49932.9453125</v>
      </c>
      <c r="Q1036" s="27">
        <v>31.056158065795898</v>
      </c>
      <c r="R1036" s="28">
        <v>34.452648162841797</v>
      </c>
      <c r="S1036" s="29">
        <v>1.0247317552566528</v>
      </c>
      <c r="T1036" s="30">
        <v>32.456417083740234</v>
      </c>
      <c r="U1036" s="23">
        <v>3.317138671875</v>
      </c>
      <c r="V1036" s="31">
        <v>0</v>
      </c>
      <c r="W1036" s="32">
        <v>6.2565647065639496E-2</v>
      </c>
      <c r="X1036" s="33">
        <v>8.0967521667480469</v>
      </c>
      <c r="Y1036" s="34">
        <v>-56.653022766113281</v>
      </c>
      <c r="Z1036" s="34">
        <v>194.82569885253906</v>
      </c>
      <c r="AA1036" s="23">
        <v>3.0778260231018066</v>
      </c>
      <c r="AB1036" s="35">
        <v>15.767999649047852</v>
      </c>
    </row>
    <row r="1037" spans="1:28" x14ac:dyDescent="0.2">
      <c r="A1037" s="21">
        <v>45986.769625949077</v>
      </c>
      <c r="B1037" s="22">
        <v>8.2270002365112305</v>
      </c>
      <c r="C1037" s="22">
        <v>8.0839443206787109</v>
      </c>
      <c r="D1037" s="23">
        <v>6.4326519966125488</v>
      </c>
      <c r="E1037" s="24">
        <v>266.5</v>
      </c>
      <c r="F1037" s="24">
        <v>50.161519604735076</v>
      </c>
      <c r="G1037" s="24">
        <v>-66.461020018905401</v>
      </c>
      <c r="H1037" s="24">
        <v>50.161557208384671</v>
      </c>
      <c r="I1037" s="24">
        <v>-66.460345701572265</v>
      </c>
      <c r="J1037" s="24">
        <v>2.8968398571014404</v>
      </c>
      <c r="K1037" s="24">
        <v>41.667800903320313</v>
      </c>
      <c r="L1037" s="25">
        <v>0.86881136894226074</v>
      </c>
      <c r="M1037" s="21">
        <v>25569.012476192129</v>
      </c>
      <c r="N1037" s="23">
        <v>3.0778260231018066</v>
      </c>
      <c r="O1037" s="26">
        <v>29025.345703125</v>
      </c>
      <c r="P1037" s="26">
        <v>49932.9453125</v>
      </c>
      <c r="Q1037" s="27">
        <v>31.056158065795898</v>
      </c>
      <c r="R1037" s="28">
        <v>34.452648162841797</v>
      </c>
      <c r="S1037" s="29">
        <v>1.0247317552566528</v>
      </c>
      <c r="T1037" s="30">
        <v>32.456417083740234</v>
      </c>
      <c r="U1037" s="23">
        <v>3.317138671875</v>
      </c>
      <c r="V1037" s="31">
        <v>0</v>
      </c>
      <c r="W1037" s="32">
        <v>6.2565647065639496E-2</v>
      </c>
      <c r="X1037" s="33">
        <v>8.0967521667480469</v>
      </c>
      <c r="Y1037" s="34">
        <v>-56.653022766113281</v>
      </c>
      <c r="Z1037" s="34">
        <v>194.82569885253906</v>
      </c>
      <c r="AA1037" s="23">
        <v>3.0778260231018066</v>
      </c>
      <c r="AB1037" s="35">
        <v>15.767999649047852</v>
      </c>
    </row>
    <row r="1038" spans="1:28" x14ac:dyDescent="0.2">
      <c r="A1038" s="21">
        <v>45986.769637592595</v>
      </c>
      <c r="B1038" s="22">
        <v>8.2270002365112305</v>
      </c>
      <c r="C1038" s="22">
        <v>8.1415185928344727</v>
      </c>
      <c r="D1038" s="23">
        <v>6.4420046806335449</v>
      </c>
      <c r="E1038" s="24">
        <v>269.20001220703125</v>
      </c>
      <c r="F1038" s="24">
        <v>50.161519604735076</v>
      </c>
      <c r="G1038" s="24">
        <v>-66.461020018905401</v>
      </c>
      <c r="H1038" s="24">
        <v>50.161556640623878</v>
      </c>
      <c r="I1038" s="24">
        <v>-66.460353366104641</v>
      </c>
      <c r="J1038" s="24">
        <v>2.8336822986602783</v>
      </c>
      <c r="K1038" s="24">
        <v>41.120132446289063</v>
      </c>
      <c r="L1038" s="25">
        <v>0.86881136894226074</v>
      </c>
      <c r="M1038" s="21">
        <v>25569.012487824075</v>
      </c>
      <c r="N1038" s="23">
        <v>3.0778260231018066</v>
      </c>
      <c r="O1038" s="26">
        <v>29025.345703125</v>
      </c>
      <c r="P1038" s="26">
        <v>49932.9453125</v>
      </c>
      <c r="Q1038" s="27">
        <v>31.056158065795898</v>
      </c>
      <c r="R1038" s="28">
        <v>34.452648162841797</v>
      </c>
      <c r="S1038" s="29">
        <v>1.0247317552566528</v>
      </c>
      <c r="T1038" s="30">
        <v>32.456417083740234</v>
      </c>
      <c r="U1038" s="23">
        <v>3.317138671875</v>
      </c>
      <c r="V1038" s="31">
        <v>0</v>
      </c>
      <c r="W1038" s="32">
        <v>6.2565647065639496E-2</v>
      </c>
      <c r="X1038" s="33">
        <v>8.0967521667480469</v>
      </c>
      <c r="Y1038" s="34">
        <v>-56.653022766113281</v>
      </c>
      <c r="Z1038" s="34">
        <v>194.82569885253906</v>
      </c>
      <c r="AA1038" s="23">
        <v>3.0778260231018066</v>
      </c>
      <c r="AB1038" s="35">
        <v>15.767999649047852</v>
      </c>
    </row>
    <row r="1039" spans="1:28" x14ac:dyDescent="0.2">
      <c r="A1039" s="21">
        <v>45986.769649270835</v>
      </c>
      <c r="B1039" s="22">
        <v>8.2320003509521484</v>
      </c>
      <c r="C1039" s="22">
        <v>8.1863794326782227</v>
      </c>
      <c r="D1039" s="23">
        <v>6.4420046806335449</v>
      </c>
      <c r="E1039" s="24">
        <v>272.60000610351563</v>
      </c>
      <c r="F1039" s="24">
        <v>50.161519604735076</v>
      </c>
      <c r="G1039" s="24">
        <v>-66.461020018905401</v>
      </c>
      <c r="H1039" s="24">
        <v>50.16155641221922</v>
      </c>
      <c r="I1039" s="24">
        <v>-66.46036136236043</v>
      </c>
      <c r="J1039" s="24">
        <v>2.8082718849182129</v>
      </c>
      <c r="K1039" s="24">
        <v>40.548759460449219</v>
      </c>
      <c r="L1039" s="25">
        <v>0.86881136894226074</v>
      </c>
      <c r="M1039" s="21">
        <v>25569.01249951389</v>
      </c>
      <c r="N1039" s="23">
        <v>3.0778260231018066</v>
      </c>
      <c r="O1039" s="26">
        <v>29025.345703125</v>
      </c>
      <c r="P1039" s="26">
        <v>49932.9453125</v>
      </c>
      <c r="Q1039" s="27">
        <v>31.056158065795898</v>
      </c>
      <c r="R1039" s="28">
        <v>34.452648162841797</v>
      </c>
      <c r="S1039" s="29">
        <v>1.0247317552566528</v>
      </c>
      <c r="T1039" s="30">
        <v>32.456417083740234</v>
      </c>
      <c r="U1039" s="23">
        <v>3.317138671875</v>
      </c>
      <c r="V1039" s="31">
        <v>0</v>
      </c>
      <c r="W1039" s="32">
        <v>6.2565647065639496E-2</v>
      </c>
      <c r="X1039" s="33">
        <v>8.0967521667480469</v>
      </c>
      <c r="Y1039" s="34">
        <v>-56.653022766113281</v>
      </c>
      <c r="Z1039" s="34">
        <v>194.82569885253906</v>
      </c>
      <c r="AA1039" s="23">
        <v>3.0778260231018066</v>
      </c>
      <c r="AB1039" s="35">
        <v>15.767999649047852</v>
      </c>
    </row>
    <row r="1040" spans="1:28" x14ac:dyDescent="0.2">
      <c r="A1040" s="21">
        <v>45986.769660891201</v>
      </c>
      <c r="B1040" s="22">
        <v>8.25</v>
      </c>
      <c r="C1040" s="22">
        <v>8.1580438613891602</v>
      </c>
      <c r="D1040" s="23">
        <v>6.4420046806335449</v>
      </c>
      <c r="E1040" s="24">
        <v>276.39999389648438</v>
      </c>
      <c r="F1040" s="24">
        <v>50.161519604735076</v>
      </c>
      <c r="G1040" s="24">
        <v>-66.461020018905401</v>
      </c>
      <c r="H1040" s="24">
        <v>50.161556488896743</v>
      </c>
      <c r="I1040" s="24">
        <v>-66.460369487823826</v>
      </c>
      <c r="J1040" s="24">
        <v>2.8167965412139893</v>
      </c>
      <c r="K1040" s="24">
        <v>39.968151092529297</v>
      </c>
      <c r="L1040" s="25">
        <v>0.86881136894226074</v>
      </c>
      <c r="M1040" s="21">
        <v>25569.01251113426</v>
      </c>
      <c r="N1040" s="23">
        <v>3.0816614627838135</v>
      </c>
      <c r="O1040" s="26">
        <v>29028.6484375</v>
      </c>
      <c r="P1040" s="26">
        <v>49932.33203125</v>
      </c>
      <c r="Q1040" s="27">
        <v>31.056589126586914</v>
      </c>
      <c r="R1040" s="28">
        <v>34.448726654052734</v>
      </c>
      <c r="S1040" s="29">
        <v>1.0247317552566528</v>
      </c>
      <c r="T1040" s="30">
        <v>32.456016540527344</v>
      </c>
      <c r="U1040" s="23">
        <v>3.304351806640625</v>
      </c>
      <c r="V1040" s="31">
        <v>0</v>
      </c>
      <c r="W1040" s="32">
        <v>6.9324574433267117E-3</v>
      </c>
      <c r="X1040" s="33">
        <v>8.0974340438842773</v>
      </c>
      <c r="Y1040" s="34">
        <v>-56.691169738769531</v>
      </c>
      <c r="Z1040" s="34">
        <v>194.95445251464844</v>
      </c>
      <c r="AA1040" s="23">
        <v>3.0816614627838135</v>
      </c>
      <c r="AB1040" s="35">
        <v>15.758999824523926</v>
      </c>
    </row>
    <row r="1041" spans="1:28" x14ac:dyDescent="0.2">
      <c r="A1041" s="21">
        <v>45986.76967253472</v>
      </c>
      <c r="B1041" s="22">
        <v>8.2510004043579102</v>
      </c>
      <c r="C1041" s="22">
        <v>8.1772966384887695</v>
      </c>
      <c r="D1041" s="23">
        <v>6.4420046806335449</v>
      </c>
      <c r="E1041" s="24">
        <v>280.39999389648438</v>
      </c>
      <c r="F1041" s="24">
        <v>50.161519604735076</v>
      </c>
      <c r="G1041" s="24">
        <v>-66.461020018905401</v>
      </c>
      <c r="H1041" s="24">
        <v>50.161556929754724</v>
      </c>
      <c r="I1041" s="24">
        <v>-66.460377373146002</v>
      </c>
      <c r="J1041" s="24">
        <v>2.8658299446105957</v>
      </c>
      <c r="K1041" s="24">
        <v>39.404705047607422</v>
      </c>
      <c r="L1041" s="25">
        <v>0.86881136894226074</v>
      </c>
      <c r="M1041" s="21">
        <v>25569.012522766203</v>
      </c>
      <c r="N1041" s="23">
        <v>3.0816614627838135</v>
      </c>
      <c r="O1041" s="26">
        <v>29028.6484375</v>
      </c>
      <c r="P1041" s="26">
        <v>49932.33203125</v>
      </c>
      <c r="Q1041" s="27">
        <v>31.056589126586914</v>
      </c>
      <c r="R1041" s="28">
        <v>34.448726654052734</v>
      </c>
      <c r="S1041" s="29">
        <v>1.0247317552566528</v>
      </c>
      <c r="T1041" s="30">
        <v>32.456016540527344</v>
      </c>
      <c r="U1041" s="23">
        <v>3.304351806640625</v>
      </c>
      <c r="V1041" s="31">
        <v>0</v>
      </c>
      <c r="W1041" s="32">
        <v>6.9324574433267117E-3</v>
      </c>
      <c r="X1041" s="33">
        <v>8.0974340438842773</v>
      </c>
      <c r="Y1041" s="34">
        <v>-56.691169738769531</v>
      </c>
      <c r="Z1041" s="34">
        <v>194.95445251464844</v>
      </c>
      <c r="AA1041" s="23">
        <v>3.0816614627838135</v>
      </c>
      <c r="AB1041" s="35">
        <v>15.758999824523926</v>
      </c>
    </row>
    <row r="1042" spans="1:28" x14ac:dyDescent="0.2">
      <c r="A1042" s="21">
        <v>45986.769684178238</v>
      </c>
      <c r="B1042" s="22">
        <v>8.2340002059936523</v>
      </c>
      <c r="C1042" s="22">
        <v>8.1959390640258789</v>
      </c>
      <c r="D1042" s="23">
        <v>6.4420046806335449</v>
      </c>
      <c r="E1042" s="24">
        <v>284.10000610351563</v>
      </c>
      <c r="F1042" s="24">
        <v>50.161519604735076</v>
      </c>
      <c r="G1042" s="24">
        <v>-66.461020018905401</v>
      </c>
      <c r="H1042" s="24">
        <v>50.161557668424742</v>
      </c>
      <c r="I1042" s="24">
        <v>-66.460385188593506</v>
      </c>
      <c r="J1042" s="24">
        <v>2.9479897022247314</v>
      </c>
      <c r="K1042" s="24">
        <v>38.846248626708984</v>
      </c>
      <c r="L1042" s="25">
        <v>0.86744070053100586</v>
      </c>
      <c r="M1042" s="21">
        <v>25569.012534421297</v>
      </c>
      <c r="N1042" s="23">
        <v>3.0816614627838135</v>
      </c>
      <c r="O1042" s="26">
        <v>29028.6484375</v>
      </c>
      <c r="P1042" s="26">
        <v>49932.33203125</v>
      </c>
      <c r="Q1042" s="27">
        <v>31.056589126586914</v>
      </c>
      <c r="R1042" s="28">
        <v>34.448726654052734</v>
      </c>
      <c r="S1042" s="29">
        <v>1.0247317552566528</v>
      </c>
      <c r="T1042" s="30">
        <v>32.456016540527344</v>
      </c>
      <c r="U1042" s="23">
        <v>3.304351806640625</v>
      </c>
      <c r="V1042" s="31">
        <v>0</v>
      </c>
      <c r="W1042" s="32">
        <v>6.9324574433267117E-3</v>
      </c>
      <c r="X1042" s="33">
        <v>8.0974340438842773</v>
      </c>
      <c r="Y1042" s="34">
        <v>-56.691169738769531</v>
      </c>
      <c r="Z1042" s="34">
        <v>194.95445251464844</v>
      </c>
      <c r="AA1042" s="23">
        <v>3.0816614627838135</v>
      </c>
      <c r="AB1042" s="35">
        <v>15.758999824523926</v>
      </c>
    </row>
    <row r="1043" spans="1:28" x14ac:dyDescent="0.2">
      <c r="A1043" s="21">
        <v>45986.769695810188</v>
      </c>
      <c r="B1043" s="22">
        <v>8.2290000915527344</v>
      </c>
      <c r="C1043" s="22">
        <v>8.2435073852539063</v>
      </c>
      <c r="D1043" s="23">
        <v>6.4273624420166016</v>
      </c>
      <c r="E1043" s="24">
        <v>287.20001220703125</v>
      </c>
      <c r="F1043" s="24">
        <v>50.161519604735076</v>
      </c>
      <c r="G1043" s="24">
        <v>-66.461020018905401</v>
      </c>
      <c r="H1043" s="24">
        <v>50.161558724086426</v>
      </c>
      <c r="I1043" s="24">
        <v>-66.460393109228605</v>
      </c>
      <c r="J1043" s="24">
        <v>3.0654091835021973</v>
      </c>
      <c r="K1043" s="24">
        <v>38.280277252197266</v>
      </c>
      <c r="L1043" s="25">
        <v>0.86744070053100586</v>
      </c>
      <c r="M1043" s="21">
        <v>25569.01254605324</v>
      </c>
      <c r="N1043" s="23">
        <v>3.0816614627838135</v>
      </c>
      <c r="O1043" s="26">
        <v>29028.6484375</v>
      </c>
      <c r="P1043" s="26">
        <v>49932.33203125</v>
      </c>
      <c r="Q1043" s="27">
        <v>31.056589126586914</v>
      </c>
      <c r="R1043" s="28">
        <v>34.448726654052734</v>
      </c>
      <c r="S1043" s="29">
        <v>1.0247317552566528</v>
      </c>
      <c r="T1043" s="30">
        <v>32.456016540527344</v>
      </c>
      <c r="U1043" s="23">
        <v>3.304351806640625</v>
      </c>
      <c r="V1043" s="31">
        <v>0</v>
      </c>
      <c r="W1043" s="32">
        <v>6.9324574433267117E-3</v>
      </c>
      <c r="X1043" s="33">
        <v>8.0974340438842773</v>
      </c>
      <c r="Y1043" s="34">
        <v>-56.691169738769531</v>
      </c>
      <c r="Z1043" s="34">
        <v>194.95445251464844</v>
      </c>
      <c r="AA1043" s="23">
        <v>3.0816614627838135</v>
      </c>
      <c r="AB1043" s="35">
        <v>15.758999824523926</v>
      </c>
    </row>
    <row r="1044" spans="1:28" x14ac:dyDescent="0.2">
      <c r="A1044" s="21">
        <v>45986.769707407409</v>
      </c>
      <c r="B1044" s="22">
        <v>8.2559995651245117</v>
      </c>
      <c r="C1044" s="22">
        <v>8.2471237182617188</v>
      </c>
      <c r="D1044" s="23">
        <v>6.4273624420166016</v>
      </c>
      <c r="E1044" s="24">
        <v>292.39999389648438</v>
      </c>
      <c r="F1044" s="24">
        <v>50.161519604735076</v>
      </c>
      <c r="G1044" s="24">
        <v>-66.461020018905401</v>
      </c>
      <c r="H1044" s="24">
        <v>50.16156013231484</v>
      </c>
      <c r="I1044" s="24">
        <v>-66.460401054595934</v>
      </c>
      <c r="J1044" s="24">
        <v>3.2220454216003418</v>
      </c>
      <c r="K1044" s="24">
        <v>37.712539672851563</v>
      </c>
      <c r="L1044" s="25">
        <v>0.86744070053100586</v>
      </c>
      <c r="M1044" s="21">
        <v>25569.012557638889</v>
      </c>
      <c r="N1044" s="23">
        <v>3.0816614627838135</v>
      </c>
      <c r="O1044" s="26">
        <v>29028.6484375</v>
      </c>
      <c r="P1044" s="26">
        <v>49932.33203125</v>
      </c>
      <c r="Q1044" s="27">
        <v>31.056589126586914</v>
      </c>
      <c r="R1044" s="28">
        <v>34.448726654052734</v>
      </c>
      <c r="S1044" s="29">
        <v>1.0247317552566528</v>
      </c>
      <c r="T1044" s="30">
        <v>32.456016540527344</v>
      </c>
      <c r="U1044" s="23">
        <v>3.304351806640625</v>
      </c>
      <c r="V1044" s="31">
        <v>0</v>
      </c>
      <c r="W1044" s="32">
        <v>6.9324574433267117E-3</v>
      </c>
      <c r="X1044" s="33">
        <v>8.0974340438842773</v>
      </c>
      <c r="Y1044" s="34">
        <v>-56.691169738769531</v>
      </c>
      <c r="Z1044" s="34">
        <v>194.95445251464844</v>
      </c>
      <c r="AA1044" s="23">
        <v>3.0816614627838135</v>
      </c>
      <c r="AB1044" s="35">
        <v>15.758999824523926</v>
      </c>
    </row>
    <row r="1045" spans="1:28" x14ac:dyDescent="0.2">
      <c r="A1045" s="21">
        <v>45986.769719050928</v>
      </c>
      <c r="B1045" s="22">
        <v>8.2589998245239258</v>
      </c>
      <c r="C1045" s="22">
        <v>8.2537307739257813</v>
      </c>
      <c r="D1045" s="23">
        <v>6.4273624420166016</v>
      </c>
      <c r="E1045" s="24">
        <v>297.29998779296875</v>
      </c>
      <c r="F1045" s="24">
        <v>50.161519604735076</v>
      </c>
      <c r="G1045" s="24">
        <v>-66.461020018905401</v>
      </c>
      <c r="H1045" s="24">
        <v>50.161561898472748</v>
      </c>
      <c r="I1045" s="24">
        <v>-66.460408905880982</v>
      </c>
      <c r="J1045" s="24">
        <v>3.4184951782226563</v>
      </c>
      <c r="K1045" s="24">
        <v>37.151519775390625</v>
      </c>
      <c r="L1045" s="25">
        <v>0.86744070053100586</v>
      </c>
      <c r="M1045" s="21">
        <v>25569.012569282408</v>
      </c>
      <c r="N1045" s="23">
        <v>3.0816614627838135</v>
      </c>
      <c r="O1045" s="26">
        <v>29028.6484375</v>
      </c>
      <c r="P1045" s="26">
        <v>49932.33203125</v>
      </c>
      <c r="Q1045" s="27">
        <v>31.056589126586914</v>
      </c>
      <c r="R1045" s="28">
        <v>34.448726654052734</v>
      </c>
      <c r="S1045" s="29">
        <v>1.0247317552566528</v>
      </c>
      <c r="T1045" s="30">
        <v>32.456016540527344</v>
      </c>
      <c r="U1045" s="23">
        <v>3.304351806640625</v>
      </c>
      <c r="V1045" s="31">
        <v>0</v>
      </c>
      <c r="W1045" s="32">
        <v>6.9324574433267117E-3</v>
      </c>
      <c r="X1045" s="33">
        <v>8.0974340438842773</v>
      </c>
      <c r="Y1045" s="34">
        <v>-56.691169738769531</v>
      </c>
      <c r="Z1045" s="34">
        <v>194.95445251464844</v>
      </c>
      <c r="AA1045" s="23">
        <v>3.0816614627838135</v>
      </c>
      <c r="AB1045" s="35">
        <v>15.758999824523926</v>
      </c>
    </row>
    <row r="1046" spans="1:28" x14ac:dyDescent="0.2">
      <c r="A1046" s="21">
        <v>45986.76973068287</v>
      </c>
      <c r="B1046" s="22">
        <v>8.180999755859375</v>
      </c>
      <c r="C1046" s="22">
        <v>8.2561521530151367</v>
      </c>
      <c r="D1046" s="23">
        <v>6.4273624420166016</v>
      </c>
      <c r="E1046" s="24">
        <v>297</v>
      </c>
      <c r="F1046" s="24">
        <v>50.161519604735076</v>
      </c>
      <c r="G1046" s="24">
        <v>-66.461020018905401</v>
      </c>
      <c r="H1046" s="24">
        <v>50.161563997475291</v>
      </c>
      <c r="I1046" s="24">
        <v>-66.460416199510732</v>
      </c>
      <c r="J1046" s="24">
        <v>3.6519680023193359</v>
      </c>
      <c r="K1046" s="24">
        <v>36.630352020263672</v>
      </c>
      <c r="L1046" s="25">
        <v>0.86744070053100586</v>
      </c>
      <c r="M1046" s="21">
        <v>25569.012580925926</v>
      </c>
      <c r="N1046" s="23">
        <v>3.0816614627838135</v>
      </c>
      <c r="O1046" s="26">
        <v>29028.6484375</v>
      </c>
      <c r="P1046" s="26">
        <v>49932.33203125</v>
      </c>
      <c r="Q1046" s="27">
        <v>31.056589126586914</v>
      </c>
      <c r="R1046" s="28">
        <v>34.448726654052734</v>
      </c>
      <c r="S1046" s="29">
        <v>1.0247317552566528</v>
      </c>
      <c r="T1046" s="30">
        <v>32.456016540527344</v>
      </c>
      <c r="U1046" s="23">
        <v>3.304351806640625</v>
      </c>
      <c r="V1046" s="31">
        <v>0</v>
      </c>
      <c r="W1046" s="32">
        <v>6.9324574433267117E-3</v>
      </c>
      <c r="X1046" s="33">
        <v>8.0974340438842773</v>
      </c>
      <c r="Y1046" s="34">
        <v>-56.691169738769531</v>
      </c>
      <c r="Z1046" s="34">
        <v>194.95445251464844</v>
      </c>
      <c r="AA1046" s="23">
        <v>3.0816614627838135</v>
      </c>
      <c r="AB1046" s="35">
        <v>15.758999824523926</v>
      </c>
    </row>
    <row r="1047" spans="1:28" x14ac:dyDescent="0.2">
      <c r="A1047" s="21">
        <v>45986.769742349534</v>
      </c>
      <c r="B1047" s="22">
        <v>8.1110000610351563</v>
      </c>
      <c r="C1047" s="22">
        <v>8.2393121719360352</v>
      </c>
      <c r="D1047" s="23">
        <v>6.4273624420166016</v>
      </c>
      <c r="E1047" s="24">
        <v>290.79998779296875</v>
      </c>
      <c r="F1047" s="24">
        <v>50.161519604735076</v>
      </c>
      <c r="G1047" s="24">
        <v>-66.461020018905401</v>
      </c>
      <c r="H1047" s="24">
        <v>50.16156537257779</v>
      </c>
      <c r="I1047" s="24">
        <v>-66.460421414769172</v>
      </c>
      <c r="J1047" s="24">
        <v>3.8049211502075195</v>
      </c>
      <c r="K1047" s="24">
        <v>36.257694244384766</v>
      </c>
      <c r="L1047" s="25">
        <v>0.86675530672073364</v>
      </c>
      <c r="M1047" s="21">
        <v>25569.012592581017</v>
      </c>
      <c r="N1047" s="23">
        <v>3.0816614627838135</v>
      </c>
      <c r="O1047" s="26">
        <v>29028.6484375</v>
      </c>
      <c r="P1047" s="26">
        <v>49932.33203125</v>
      </c>
      <c r="Q1047" s="27">
        <v>31.056589126586914</v>
      </c>
      <c r="R1047" s="28">
        <v>34.448726654052734</v>
      </c>
      <c r="S1047" s="29">
        <v>1.0247317552566528</v>
      </c>
      <c r="T1047" s="30">
        <v>32.456016540527344</v>
      </c>
      <c r="U1047" s="23">
        <v>3.304351806640625</v>
      </c>
      <c r="V1047" s="31">
        <v>0</v>
      </c>
      <c r="W1047" s="32">
        <v>6.9324574433267117E-3</v>
      </c>
      <c r="X1047" s="33">
        <v>8.0974340438842773</v>
      </c>
      <c r="Y1047" s="34">
        <v>-56.691169738769531</v>
      </c>
      <c r="Z1047" s="34">
        <v>194.95445251464844</v>
      </c>
      <c r="AA1047" s="23">
        <v>3.0816614627838135</v>
      </c>
      <c r="AB1047" s="35">
        <v>15.758999824523926</v>
      </c>
    </row>
    <row r="1048" spans="1:28" x14ac:dyDescent="0.2">
      <c r="A1048" s="21">
        <v>45986.769754016204</v>
      </c>
      <c r="B1048" s="22">
        <v>8.0089998245239258</v>
      </c>
      <c r="C1048" s="22">
        <v>8.2777328491210938</v>
      </c>
      <c r="D1048" s="23">
        <v>5.9096965789794922</v>
      </c>
      <c r="E1048" s="24">
        <v>285.29998779296875</v>
      </c>
      <c r="F1048" s="24">
        <v>50.161519604735076</v>
      </c>
      <c r="G1048" s="24">
        <v>-66.461020018905401</v>
      </c>
      <c r="H1048" s="24">
        <v>50.161566128886861</v>
      </c>
      <c r="I1048" s="24">
        <v>-66.460424690827708</v>
      </c>
      <c r="J1048" s="24">
        <v>3.8890454769134521</v>
      </c>
      <c r="K1048" s="24">
        <v>36.023601531982422</v>
      </c>
      <c r="L1048" s="25">
        <v>0.86675530672073364</v>
      </c>
      <c r="M1048" s="21">
        <v>25569.01260425926</v>
      </c>
      <c r="N1048" s="23">
        <v>3.0816614627838135</v>
      </c>
      <c r="O1048" s="26">
        <v>29028.6484375</v>
      </c>
      <c r="P1048" s="26">
        <v>49932.33203125</v>
      </c>
      <c r="Q1048" s="27">
        <v>31.056589126586914</v>
      </c>
      <c r="R1048" s="28">
        <v>34.448726654052734</v>
      </c>
      <c r="S1048" s="29">
        <v>1.0247317552566528</v>
      </c>
      <c r="T1048" s="30">
        <v>32.456016540527344</v>
      </c>
      <c r="U1048" s="23">
        <v>3.304351806640625</v>
      </c>
      <c r="V1048" s="31">
        <v>0</v>
      </c>
      <c r="W1048" s="32">
        <v>6.9324574433267117E-3</v>
      </c>
      <c r="X1048" s="33">
        <v>8.0974340438842773</v>
      </c>
      <c r="Y1048" s="34">
        <v>-56.691169738769531</v>
      </c>
      <c r="Z1048" s="34">
        <v>194.95445251464844</v>
      </c>
      <c r="AA1048" s="23">
        <v>3.0816614627838135</v>
      </c>
      <c r="AB1048" s="35">
        <v>15.758999824523926</v>
      </c>
    </row>
    <row r="1049" spans="1:28" x14ac:dyDescent="0.2">
      <c r="A1049" s="21">
        <v>45986.769765648147</v>
      </c>
      <c r="B1049" s="22">
        <v>7.9060001373291016</v>
      </c>
      <c r="C1049" s="22">
        <v>8.402897834777832</v>
      </c>
      <c r="D1049" s="23">
        <v>5.9096965789794922</v>
      </c>
      <c r="E1049" s="24">
        <v>280.29998779296875</v>
      </c>
      <c r="F1049" s="24">
        <v>50.161519604735076</v>
      </c>
      <c r="G1049" s="24">
        <v>-66.461020018905401</v>
      </c>
      <c r="H1049" s="24">
        <v>50.161566467864809</v>
      </c>
      <c r="I1049" s="24">
        <v>-66.460427459400066</v>
      </c>
      <c r="J1049" s="24">
        <v>3.9267494678497314</v>
      </c>
      <c r="K1049" s="24">
        <v>35.825771331787109</v>
      </c>
      <c r="L1049" s="25">
        <v>0.86675530672073364</v>
      </c>
      <c r="M1049" s="21">
        <v>25569.01261587963</v>
      </c>
      <c r="N1049" s="23">
        <v>3.0681018829345703</v>
      </c>
      <c r="O1049" s="26">
        <v>29030.2578125</v>
      </c>
      <c r="P1049" s="26">
        <v>49957.35546875</v>
      </c>
      <c r="Q1049" s="27">
        <v>31.070762634277344</v>
      </c>
      <c r="R1049" s="28">
        <v>34.446819305419922</v>
      </c>
      <c r="S1049" s="29">
        <v>1.0247442722320557</v>
      </c>
      <c r="T1049" s="30">
        <v>32.472282409667969</v>
      </c>
      <c r="U1049" s="23">
        <v>3.28607177734375</v>
      </c>
      <c r="V1049" s="31">
        <v>0</v>
      </c>
      <c r="W1049" s="32">
        <v>3.8226444303290918E-5</v>
      </c>
      <c r="X1049" s="33">
        <v>8.0979194641113281</v>
      </c>
      <c r="Y1049" s="34">
        <v>-56.715011596679688</v>
      </c>
      <c r="Z1049" s="34">
        <v>195.11656188964844</v>
      </c>
      <c r="AA1049" s="23">
        <v>3.0681018829345703</v>
      </c>
      <c r="AB1049" s="35">
        <v>15.984999656677246</v>
      </c>
    </row>
    <row r="1050" spans="1:28" x14ac:dyDescent="0.2">
      <c r="A1050" s="21">
        <v>45986.769777268521</v>
      </c>
      <c r="B1050" s="22">
        <v>7.7979998588562012</v>
      </c>
      <c r="C1050" s="22">
        <v>8.497614860534668</v>
      </c>
      <c r="D1050" s="23">
        <v>5.9096965789794922</v>
      </c>
      <c r="E1050" s="24">
        <v>278.70001220703125</v>
      </c>
      <c r="F1050" s="24">
        <v>50.161528657190502</v>
      </c>
      <c r="G1050" s="24">
        <v>-66.461018761619925</v>
      </c>
      <c r="H1050" s="24">
        <v>50.161566555686086</v>
      </c>
      <c r="I1050" s="24">
        <v>-66.460429752421035</v>
      </c>
      <c r="J1050" s="24">
        <v>3.9365170001983643</v>
      </c>
      <c r="K1050" s="24">
        <v>35.661922454833984</v>
      </c>
      <c r="L1050" s="25">
        <v>0.86675530672073364</v>
      </c>
      <c r="M1050" s="21">
        <v>25569.0126275</v>
      </c>
      <c r="N1050" s="23">
        <v>3.0681018829345703</v>
      </c>
      <c r="O1050" s="26">
        <v>29030.2578125</v>
      </c>
      <c r="P1050" s="26">
        <v>49957.35546875</v>
      </c>
      <c r="Q1050" s="27">
        <v>31.070762634277344</v>
      </c>
      <c r="R1050" s="28">
        <v>34.446819305419922</v>
      </c>
      <c r="S1050" s="29">
        <v>1.0247442722320557</v>
      </c>
      <c r="T1050" s="30">
        <v>32.472282409667969</v>
      </c>
      <c r="U1050" s="23">
        <v>3.28607177734375</v>
      </c>
      <c r="V1050" s="31">
        <v>0</v>
      </c>
      <c r="W1050" s="32">
        <v>3.8226444303290918E-5</v>
      </c>
      <c r="X1050" s="33">
        <v>8.0979194641113281</v>
      </c>
      <c r="Y1050" s="34">
        <v>-56.715011596679688</v>
      </c>
      <c r="Z1050" s="34">
        <v>195.11656188964844</v>
      </c>
      <c r="AA1050" s="23">
        <v>3.0681018829345703</v>
      </c>
      <c r="AB1050" s="35">
        <v>15.984999656677246</v>
      </c>
    </row>
    <row r="1051" spans="1:28" x14ac:dyDescent="0.2">
      <c r="A1051" s="21">
        <v>45986.769788912039</v>
      </c>
      <c r="B1051" s="22">
        <v>7.7049999237060547</v>
      </c>
      <c r="C1051" s="22">
        <v>8.6274824142456055</v>
      </c>
      <c r="D1051" s="23">
        <v>5.9096965789794922</v>
      </c>
      <c r="E1051" s="24">
        <v>279</v>
      </c>
      <c r="F1051" s="24">
        <v>50.161528657190502</v>
      </c>
      <c r="G1051" s="24">
        <v>-66.461018761619925</v>
      </c>
      <c r="H1051" s="24">
        <v>50.16156650096746</v>
      </c>
      <c r="I1051" s="24">
        <v>-66.460431782491298</v>
      </c>
      <c r="J1051" s="24">
        <v>3.9304294586181641</v>
      </c>
      <c r="K1051" s="24">
        <v>35.516864776611328</v>
      </c>
      <c r="L1051" s="25">
        <v>0.86675530672073364</v>
      </c>
      <c r="M1051" s="21">
        <v>25569.012639143519</v>
      </c>
      <c r="N1051" s="23">
        <v>3.0681018829345703</v>
      </c>
      <c r="O1051" s="26">
        <v>29030.2578125</v>
      </c>
      <c r="P1051" s="26">
        <v>49957.35546875</v>
      </c>
      <c r="Q1051" s="27">
        <v>31.070762634277344</v>
      </c>
      <c r="R1051" s="28">
        <v>34.446819305419922</v>
      </c>
      <c r="S1051" s="29">
        <v>1.0247442722320557</v>
      </c>
      <c r="T1051" s="30">
        <v>32.472282409667969</v>
      </c>
      <c r="U1051" s="23">
        <v>3.28607177734375</v>
      </c>
      <c r="V1051" s="31">
        <v>0</v>
      </c>
      <c r="W1051" s="32">
        <v>3.8226444303290918E-5</v>
      </c>
      <c r="X1051" s="33">
        <v>8.0979194641113281</v>
      </c>
      <c r="Y1051" s="34">
        <v>-56.715011596679688</v>
      </c>
      <c r="Z1051" s="34">
        <v>195.11656188964844</v>
      </c>
      <c r="AA1051" s="23">
        <v>3.0681018829345703</v>
      </c>
      <c r="AB1051" s="35">
        <v>15.984999656677246</v>
      </c>
    </row>
    <row r="1052" spans="1:28" x14ac:dyDescent="0.2">
      <c r="A1052" s="21">
        <v>45986.769800543982</v>
      </c>
      <c r="B1052" s="22">
        <v>7.7309999465942383</v>
      </c>
      <c r="C1052" s="22">
        <v>8.70721435546875</v>
      </c>
      <c r="D1052" s="23">
        <v>5.9096965789794922</v>
      </c>
      <c r="E1052" s="24">
        <v>280.10000610351563</v>
      </c>
      <c r="F1052" s="24">
        <v>50.161528657190502</v>
      </c>
      <c r="G1052" s="24">
        <v>-66.461018761619925</v>
      </c>
      <c r="H1052" s="24">
        <v>50.161566438856475</v>
      </c>
      <c r="I1052" s="24">
        <v>-66.460433466869631</v>
      </c>
      <c r="J1052" s="24">
        <v>3.9235198497772217</v>
      </c>
      <c r="K1052" s="24">
        <v>35.396507263183594</v>
      </c>
      <c r="L1052" s="25">
        <v>0.86675530672073364</v>
      </c>
      <c r="M1052" s="21">
        <v>25569.012650775461</v>
      </c>
      <c r="N1052" s="23">
        <v>3.0681018829345703</v>
      </c>
      <c r="O1052" s="26">
        <v>29030.2578125</v>
      </c>
      <c r="P1052" s="26">
        <v>49957.35546875</v>
      </c>
      <c r="Q1052" s="27">
        <v>31.070762634277344</v>
      </c>
      <c r="R1052" s="28">
        <v>34.446819305419922</v>
      </c>
      <c r="S1052" s="29">
        <v>1.0247442722320557</v>
      </c>
      <c r="T1052" s="30">
        <v>32.472282409667969</v>
      </c>
      <c r="U1052" s="23">
        <v>3.28607177734375</v>
      </c>
      <c r="V1052" s="31">
        <v>0</v>
      </c>
      <c r="W1052" s="32">
        <v>3.8226444303290918E-5</v>
      </c>
      <c r="X1052" s="33">
        <v>8.0979194641113281</v>
      </c>
      <c r="Y1052" s="34">
        <v>-56.715011596679688</v>
      </c>
      <c r="Z1052" s="34">
        <v>195.11656188964844</v>
      </c>
      <c r="AA1052" s="23">
        <v>3.0681018829345703</v>
      </c>
      <c r="AB1052" s="35">
        <v>15.984999656677246</v>
      </c>
    </row>
    <row r="1053" spans="1:28" x14ac:dyDescent="0.2">
      <c r="A1053" s="21">
        <v>45986.7698121875</v>
      </c>
      <c r="B1053" s="22">
        <v>7.8270001411437988</v>
      </c>
      <c r="C1053" s="22">
        <v>8.7118091583251953</v>
      </c>
      <c r="D1053" s="23">
        <v>6.4074292182922363</v>
      </c>
      <c r="E1053" s="24">
        <v>277.5</v>
      </c>
      <c r="F1053" s="24">
        <v>50.161528657190502</v>
      </c>
      <c r="G1053" s="24">
        <v>-66.461018761619925</v>
      </c>
      <c r="H1053" s="24">
        <v>50.161566285205005</v>
      </c>
      <c r="I1053" s="24">
        <v>-66.460434504765772</v>
      </c>
      <c r="J1053" s="24">
        <v>3.906428337097168</v>
      </c>
      <c r="K1053" s="24">
        <v>35.322345733642578</v>
      </c>
      <c r="L1053" s="25">
        <v>0.86675530672073364</v>
      </c>
      <c r="M1053" s="21">
        <v>25569.01266241898</v>
      </c>
      <c r="N1053" s="23">
        <v>3.0681018829345703</v>
      </c>
      <c r="O1053" s="26">
        <v>29030.2578125</v>
      </c>
      <c r="P1053" s="26">
        <v>49957.35546875</v>
      </c>
      <c r="Q1053" s="27">
        <v>31.070762634277344</v>
      </c>
      <c r="R1053" s="28">
        <v>34.446819305419922</v>
      </c>
      <c r="S1053" s="29">
        <v>1.0247442722320557</v>
      </c>
      <c r="T1053" s="30">
        <v>32.472282409667969</v>
      </c>
      <c r="U1053" s="23">
        <v>3.28607177734375</v>
      </c>
      <c r="V1053" s="31">
        <v>0</v>
      </c>
      <c r="W1053" s="32">
        <v>3.8226444303290918E-5</v>
      </c>
      <c r="X1053" s="33">
        <v>8.0979194641113281</v>
      </c>
      <c r="Y1053" s="34">
        <v>-56.715011596679688</v>
      </c>
      <c r="Z1053" s="34">
        <v>195.11656188964844</v>
      </c>
      <c r="AA1053" s="23">
        <v>3.0681018829345703</v>
      </c>
      <c r="AB1053" s="35">
        <v>15.984999656677246</v>
      </c>
    </row>
    <row r="1054" spans="1:28" x14ac:dyDescent="0.2">
      <c r="A1054" s="21">
        <v>45986.769823819443</v>
      </c>
      <c r="B1054" s="22">
        <v>7.9409999847412109</v>
      </c>
      <c r="C1054" s="22">
        <v>8.5527744293212891</v>
      </c>
      <c r="D1054" s="23">
        <v>6.4074292182922363</v>
      </c>
      <c r="E1054" s="24">
        <v>276.29998779296875</v>
      </c>
      <c r="F1054" s="24">
        <v>50.161528657190502</v>
      </c>
      <c r="G1054" s="24">
        <v>-66.461018761619925</v>
      </c>
      <c r="H1054" s="24">
        <v>50.161565924227624</v>
      </c>
      <c r="I1054" s="24">
        <v>-66.46043508470666</v>
      </c>
      <c r="J1054" s="24">
        <v>3.8662757873535156</v>
      </c>
      <c r="K1054" s="24">
        <v>35.280906677246094</v>
      </c>
      <c r="L1054" s="25">
        <v>0.86675530672073364</v>
      </c>
      <c r="M1054" s="21">
        <v>25569.012674050926</v>
      </c>
      <c r="N1054" s="23">
        <v>3.0681018829345703</v>
      </c>
      <c r="O1054" s="26">
        <v>29030.2578125</v>
      </c>
      <c r="P1054" s="26">
        <v>49957.35546875</v>
      </c>
      <c r="Q1054" s="27">
        <v>31.070762634277344</v>
      </c>
      <c r="R1054" s="28">
        <v>34.446819305419922</v>
      </c>
      <c r="S1054" s="29">
        <v>1.0247442722320557</v>
      </c>
      <c r="T1054" s="30">
        <v>32.472282409667969</v>
      </c>
      <c r="U1054" s="23">
        <v>3.28607177734375</v>
      </c>
      <c r="V1054" s="31">
        <v>0</v>
      </c>
      <c r="W1054" s="32">
        <v>3.8226444303290918E-5</v>
      </c>
      <c r="X1054" s="33">
        <v>8.0979194641113281</v>
      </c>
      <c r="Y1054" s="34">
        <v>-56.715011596679688</v>
      </c>
      <c r="Z1054" s="34">
        <v>195.11656188964844</v>
      </c>
      <c r="AA1054" s="23">
        <v>3.0681018829345703</v>
      </c>
      <c r="AB1054" s="35">
        <v>15.984999656677246</v>
      </c>
    </row>
    <row r="1055" spans="1:28" x14ac:dyDescent="0.2">
      <c r="A1055" s="21">
        <v>45986.769835405095</v>
      </c>
      <c r="B1055" s="22">
        <v>8.1379995346069336</v>
      </c>
      <c r="C1055" s="22">
        <v>8.404850959777832</v>
      </c>
      <c r="D1055" s="23">
        <v>6.4074292182922363</v>
      </c>
      <c r="E1055" s="24">
        <v>274.60000610351563</v>
      </c>
      <c r="F1055" s="24">
        <v>50.161528657190502</v>
      </c>
      <c r="G1055" s="24">
        <v>-66.461018761619925</v>
      </c>
      <c r="H1055" s="24">
        <v>50.161565431116912</v>
      </c>
      <c r="I1055" s="24">
        <v>-66.46043583796019</v>
      </c>
      <c r="J1055" s="24">
        <v>3.8114256858825684</v>
      </c>
      <c r="K1055" s="24">
        <v>35.227081298828125</v>
      </c>
      <c r="L1055" s="25">
        <v>0.86675530672073364</v>
      </c>
      <c r="M1055" s="21">
        <v>25569.012685648147</v>
      </c>
      <c r="N1055" s="23">
        <v>3.0944738388061523</v>
      </c>
      <c r="O1055" s="26">
        <v>29049.185546875</v>
      </c>
      <c r="P1055" s="26">
        <v>49946.6328125</v>
      </c>
      <c r="Q1055" s="27">
        <v>31.069223403930664</v>
      </c>
      <c r="R1055" s="28">
        <v>34.424373626708984</v>
      </c>
      <c r="S1055" s="29">
        <v>1.0247409343719482</v>
      </c>
      <c r="T1055" s="30">
        <v>32.465312957763672</v>
      </c>
      <c r="U1055" s="23">
        <v>3.275665283203125</v>
      </c>
      <c r="V1055" s="31">
        <v>0</v>
      </c>
      <c r="W1055" s="32">
        <v>1.0076005943119526E-2</v>
      </c>
      <c r="X1055" s="33">
        <v>8.0959949493408203</v>
      </c>
      <c r="Y1055" s="34">
        <v>-56.614875793457031</v>
      </c>
      <c r="Z1055" s="34">
        <v>194.84001159667969</v>
      </c>
      <c r="AA1055" s="23">
        <v>3.0944738388061523</v>
      </c>
      <c r="AB1055" s="35">
        <v>15.87600040435791</v>
      </c>
    </row>
    <row r="1056" spans="1:28" x14ac:dyDescent="0.2">
      <c r="A1056" s="21">
        <v>45986.769847083335</v>
      </c>
      <c r="B1056" s="22">
        <v>8.2390003204345703</v>
      </c>
      <c r="C1056" s="22">
        <v>8.2339973449707031</v>
      </c>
      <c r="D1056" s="23">
        <v>6.4074292182922363</v>
      </c>
      <c r="E1056" s="24">
        <v>272.5</v>
      </c>
      <c r="F1056" s="24">
        <v>50.161528657190502</v>
      </c>
      <c r="G1056" s="24">
        <v>-66.461018761619925</v>
      </c>
      <c r="H1056" s="24">
        <v>50.161564931215203</v>
      </c>
      <c r="I1056" s="24">
        <v>-66.46043658906062</v>
      </c>
      <c r="J1056" s="24">
        <v>3.7558202743530273</v>
      </c>
      <c r="K1056" s="24">
        <v>35.173412322998047</v>
      </c>
      <c r="L1056" s="25">
        <v>0.86675530672073364</v>
      </c>
      <c r="M1056" s="21">
        <v>25569.012697314814</v>
      </c>
      <c r="N1056" s="23">
        <v>3.0944738388061523</v>
      </c>
      <c r="O1056" s="26">
        <v>29049.185546875</v>
      </c>
      <c r="P1056" s="26">
        <v>49946.6328125</v>
      </c>
      <c r="Q1056" s="27">
        <v>31.069223403930664</v>
      </c>
      <c r="R1056" s="28">
        <v>34.424373626708984</v>
      </c>
      <c r="S1056" s="29">
        <v>1.0247409343719482</v>
      </c>
      <c r="T1056" s="30">
        <v>32.465312957763672</v>
      </c>
      <c r="U1056" s="23">
        <v>3.275665283203125</v>
      </c>
      <c r="V1056" s="31">
        <v>0</v>
      </c>
      <c r="W1056" s="32">
        <v>1.0076005943119526E-2</v>
      </c>
      <c r="X1056" s="33">
        <v>8.0959949493408203</v>
      </c>
      <c r="Y1056" s="34">
        <v>-56.614875793457031</v>
      </c>
      <c r="Z1056" s="34">
        <v>194.84001159667969</v>
      </c>
      <c r="AA1056" s="23">
        <v>3.0944738388061523</v>
      </c>
      <c r="AB1056" s="35">
        <v>15.87600040435791</v>
      </c>
    </row>
    <row r="1057" spans="1:28" x14ac:dyDescent="0.2">
      <c r="A1057" s="21">
        <v>45986.769858726853</v>
      </c>
      <c r="B1057" s="22">
        <v>8.3149995803833008</v>
      </c>
      <c r="C1057" s="22">
        <v>8.1590032577514648</v>
      </c>
      <c r="D1057" s="23">
        <v>6.4074292182922363</v>
      </c>
      <c r="E1057" s="24">
        <v>272.29998779296875</v>
      </c>
      <c r="F1057" s="24">
        <v>50.161528657190502</v>
      </c>
      <c r="G1057" s="24">
        <v>-66.461018761619925</v>
      </c>
      <c r="H1057" s="24">
        <v>50.161564624300894</v>
      </c>
      <c r="I1057" s="24">
        <v>-66.460438510110507</v>
      </c>
      <c r="J1057" s="24">
        <v>3.7216806411743164</v>
      </c>
      <c r="K1057" s="24">
        <v>35.036144256591797</v>
      </c>
      <c r="L1057" s="25">
        <v>0.86607003211975098</v>
      </c>
      <c r="M1057" s="21">
        <v>25569.012708969909</v>
      </c>
      <c r="N1057" s="23">
        <v>3.0944738388061523</v>
      </c>
      <c r="O1057" s="26">
        <v>29049.185546875</v>
      </c>
      <c r="P1057" s="26">
        <v>49946.6328125</v>
      </c>
      <c r="Q1057" s="27">
        <v>31.069223403930664</v>
      </c>
      <c r="R1057" s="28">
        <v>34.424373626708984</v>
      </c>
      <c r="S1057" s="29">
        <v>1.0247409343719482</v>
      </c>
      <c r="T1057" s="30">
        <v>32.465312957763672</v>
      </c>
      <c r="U1057" s="23">
        <v>3.275665283203125</v>
      </c>
      <c r="V1057" s="31">
        <v>0</v>
      </c>
      <c r="W1057" s="32">
        <v>1.0076005943119526E-2</v>
      </c>
      <c r="X1057" s="33">
        <v>8.0959949493408203</v>
      </c>
      <c r="Y1057" s="34">
        <v>-56.614875793457031</v>
      </c>
      <c r="Z1057" s="34">
        <v>194.84001159667969</v>
      </c>
      <c r="AA1057" s="23">
        <v>3.0944738388061523</v>
      </c>
      <c r="AB1057" s="35">
        <v>15.87600040435791</v>
      </c>
    </row>
    <row r="1058" spans="1:28" x14ac:dyDescent="0.2">
      <c r="A1058" s="21">
        <v>45986.769870428237</v>
      </c>
      <c r="B1058" s="22">
        <v>8.3549995422363281</v>
      </c>
      <c r="C1058" s="22">
        <v>8.2926702499389648</v>
      </c>
      <c r="D1058" s="23">
        <v>6.4150667190551758</v>
      </c>
      <c r="E1058" s="24">
        <v>271.79998779296875</v>
      </c>
      <c r="F1058" s="24">
        <v>50.161528657190502</v>
      </c>
      <c r="G1058" s="24">
        <v>-66.461018761619925</v>
      </c>
      <c r="H1058" s="24">
        <v>50.161564463616273</v>
      </c>
      <c r="I1058" s="24">
        <v>-66.460443917855699</v>
      </c>
      <c r="J1058" s="24">
        <v>3.7038047313690186</v>
      </c>
      <c r="K1058" s="24">
        <v>34.649730682373047</v>
      </c>
      <c r="L1058" s="25">
        <v>0.86607003211975098</v>
      </c>
      <c r="M1058" s="21">
        <v>25569.012720659721</v>
      </c>
      <c r="N1058" s="23">
        <v>3.0944738388061523</v>
      </c>
      <c r="O1058" s="26">
        <v>29049.185546875</v>
      </c>
      <c r="P1058" s="26">
        <v>49946.6328125</v>
      </c>
      <c r="Q1058" s="27">
        <v>31.069223403930664</v>
      </c>
      <c r="R1058" s="28">
        <v>34.424373626708984</v>
      </c>
      <c r="S1058" s="29">
        <v>1.0247409343719482</v>
      </c>
      <c r="T1058" s="30">
        <v>32.465312957763672</v>
      </c>
      <c r="U1058" s="23">
        <v>3.275665283203125</v>
      </c>
      <c r="V1058" s="31">
        <v>0</v>
      </c>
      <c r="W1058" s="32">
        <v>1.0076005943119526E-2</v>
      </c>
      <c r="X1058" s="33">
        <v>8.0959949493408203</v>
      </c>
      <c r="Y1058" s="34">
        <v>-56.614875793457031</v>
      </c>
      <c r="Z1058" s="34">
        <v>194.84001159667969</v>
      </c>
      <c r="AA1058" s="23">
        <v>3.0944738388061523</v>
      </c>
      <c r="AB1058" s="35">
        <v>15.87600040435791</v>
      </c>
    </row>
    <row r="1059" spans="1:28" x14ac:dyDescent="0.2">
      <c r="A1059" s="21">
        <v>45986.769882071756</v>
      </c>
      <c r="B1059" s="22">
        <v>8.3389997482299805</v>
      </c>
      <c r="C1059" s="22">
        <v>8.1995267868041992</v>
      </c>
      <c r="D1059" s="23">
        <v>6.4150667190551758</v>
      </c>
      <c r="E1059" s="24">
        <v>270.39999389648438</v>
      </c>
      <c r="F1059" s="24">
        <v>50.161528657190502</v>
      </c>
      <c r="G1059" s="24">
        <v>-66.461018761619925</v>
      </c>
      <c r="H1059" s="24">
        <v>50.161564413010801</v>
      </c>
      <c r="I1059" s="24">
        <v>-66.460451338637171</v>
      </c>
      <c r="J1059" s="24">
        <v>3.6981723308563232</v>
      </c>
      <c r="K1059" s="24">
        <v>34.119480133056641</v>
      </c>
      <c r="L1059" s="25">
        <v>0.86607003211975098</v>
      </c>
      <c r="M1059" s="21">
        <v>25569.012732314815</v>
      </c>
      <c r="N1059" s="23">
        <v>3.0944738388061523</v>
      </c>
      <c r="O1059" s="26">
        <v>29049.185546875</v>
      </c>
      <c r="P1059" s="26">
        <v>49946.6328125</v>
      </c>
      <c r="Q1059" s="27">
        <v>31.069223403930664</v>
      </c>
      <c r="R1059" s="28">
        <v>34.424373626708984</v>
      </c>
      <c r="S1059" s="29">
        <v>1.0247409343719482</v>
      </c>
      <c r="T1059" s="30">
        <v>32.465312957763672</v>
      </c>
      <c r="U1059" s="23">
        <v>3.275665283203125</v>
      </c>
      <c r="V1059" s="31">
        <v>0</v>
      </c>
      <c r="W1059" s="32">
        <v>1.0076005943119526E-2</v>
      </c>
      <c r="X1059" s="33">
        <v>8.0959949493408203</v>
      </c>
      <c r="Y1059" s="34">
        <v>-56.614875793457031</v>
      </c>
      <c r="Z1059" s="34">
        <v>194.84001159667969</v>
      </c>
      <c r="AA1059" s="23">
        <v>3.0944738388061523</v>
      </c>
      <c r="AB1059" s="35">
        <v>15.87600040435791</v>
      </c>
    </row>
    <row r="1060" spans="1:28" x14ac:dyDescent="0.2">
      <c r="A1060" s="21">
        <v>45986.769893738427</v>
      </c>
      <c r="B1060" s="22">
        <v>8.3210000991821289</v>
      </c>
      <c r="C1060" s="22">
        <v>8.040156364440918</v>
      </c>
      <c r="D1060" s="23">
        <v>6.4150667190551758</v>
      </c>
      <c r="E1060" s="24">
        <v>270.29998779296875</v>
      </c>
      <c r="F1060" s="24">
        <v>50.161528657190502</v>
      </c>
      <c r="G1060" s="24">
        <v>-66.461018761619925</v>
      </c>
      <c r="H1060" s="24">
        <v>50.161564051809279</v>
      </c>
      <c r="I1060" s="24">
        <v>-66.460459481214954</v>
      </c>
      <c r="J1060" s="24">
        <v>3.6579914093017578</v>
      </c>
      <c r="K1060" s="24">
        <v>33.537647247314453</v>
      </c>
      <c r="L1060" s="25">
        <v>0.86607003211975098</v>
      </c>
      <c r="M1060" s="21">
        <v>25569.012743969906</v>
      </c>
      <c r="N1060" s="23">
        <v>3.0944738388061523</v>
      </c>
      <c r="O1060" s="26">
        <v>29049.185546875</v>
      </c>
      <c r="P1060" s="26">
        <v>49946.6328125</v>
      </c>
      <c r="Q1060" s="27">
        <v>31.069223403930664</v>
      </c>
      <c r="R1060" s="28">
        <v>34.424373626708984</v>
      </c>
      <c r="S1060" s="29">
        <v>1.0247409343719482</v>
      </c>
      <c r="T1060" s="30">
        <v>32.465312957763672</v>
      </c>
      <c r="U1060" s="23">
        <v>3.275665283203125</v>
      </c>
      <c r="V1060" s="31">
        <v>0</v>
      </c>
      <c r="W1060" s="32">
        <v>1.0076005943119526E-2</v>
      </c>
      <c r="X1060" s="33">
        <v>8.0959949493408203</v>
      </c>
      <c r="Y1060" s="34">
        <v>-56.614875793457031</v>
      </c>
      <c r="Z1060" s="34">
        <v>194.84001159667969</v>
      </c>
      <c r="AA1060" s="23">
        <v>3.0944738388061523</v>
      </c>
      <c r="AB1060" s="35">
        <v>15.87600040435791</v>
      </c>
    </row>
    <row r="1061" spans="1:28" x14ac:dyDescent="0.2">
      <c r="A1061" s="21">
        <v>45986.769905358793</v>
      </c>
      <c r="B1061" s="22">
        <v>8.2980003356933594</v>
      </c>
      <c r="C1061" s="22">
        <v>8.0816469192504883</v>
      </c>
      <c r="D1061" s="23">
        <v>6.4150667190551758</v>
      </c>
      <c r="E1061" s="24">
        <v>274.10000610351563</v>
      </c>
      <c r="F1061" s="24">
        <v>50.161528657190502</v>
      </c>
      <c r="G1061" s="24">
        <v>-66.461018761619925</v>
      </c>
      <c r="H1061" s="24">
        <v>50.161563902860905</v>
      </c>
      <c r="I1061" s="24">
        <v>-66.460468018402352</v>
      </c>
      <c r="J1061" s="24">
        <v>3.6414198875427246</v>
      </c>
      <c r="K1061" s="24">
        <v>32.927623748779297</v>
      </c>
      <c r="L1061" s="25">
        <v>0.86607003211975098</v>
      </c>
      <c r="M1061" s="21">
        <v>25569.012755590276</v>
      </c>
      <c r="N1061" s="23">
        <v>3.1148462295532227</v>
      </c>
      <c r="O1061" s="26">
        <v>29045.390625</v>
      </c>
      <c r="P1061" s="26">
        <v>49906.71875</v>
      </c>
      <c r="Q1061" s="27">
        <v>31.046316146850586</v>
      </c>
      <c r="R1061" s="28">
        <v>34.428871154785156</v>
      </c>
      <c r="S1061" s="29">
        <v>1.0247209072113037</v>
      </c>
      <c r="T1061" s="30">
        <v>32.439365386962891</v>
      </c>
      <c r="U1061" s="23">
        <v>3.271331787109375</v>
      </c>
      <c r="V1061" s="31">
        <v>0</v>
      </c>
      <c r="W1061" s="32">
        <v>7.8400097787380219E-2</v>
      </c>
      <c r="X1061" s="33">
        <v>8.0987005233764648</v>
      </c>
      <c r="Y1061" s="34">
        <v>-56.767463684082031</v>
      </c>
      <c r="Z1061" s="34">
        <v>194.69694519042969</v>
      </c>
      <c r="AA1061" s="23">
        <v>3.1148462295532227</v>
      </c>
      <c r="AB1061" s="35">
        <v>15.885000228881836</v>
      </c>
    </row>
    <row r="1062" spans="1:28" x14ac:dyDescent="0.2">
      <c r="A1062" s="21">
        <v>45986.769917002312</v>
      </c>
      <c r="B1062" s="22">
        <v>8.3020000457763672</v>
      </c>
      <c r="C1062" s="22">
        <v>8.1781501770019531</v>
      </c>
      <c r="D1062" s="23">
        <v>6.4150667190551758</v>
      </c>
      <c r="E1062" s="24">
        <v>276.5</v>
      </c>
      <c r="F1062" s="24">
        <v>50.161528657190502</v>
      </c>
      <c r="G1062" s="24">
        <v>-66.461018761619925</v>
      </c>
      <c r="H1062" s="24">
        <v>50.161564072534183</v>
      </c>
      <c r="I1062" s="24">
        <v>-66.460476758148204</v>
      </c>
      <c r="J1062" s="24">
        <v>3.6602890491485596</v>
      </c>
      <c r="K1062" s="24">
        <v>32.303123474121094</v>
      </c>
      <c r="L1062" s="25">
        <v>0.86538463830947876</v>
      </c>
      <c r="M1062" s="21">
        <v>25569.012767233795</v>
      </c>
      <c r="N1062" s="23">
        <v>3.1148462295532227</v>
      </c>
      <c r="O1062" s="26">
        <v>29045.390625</v>
      </c>
      <c r="P1062" s="26">
        <v>49906.71875</v>
      </c>
      <c r="Q1062" s="27">
        <v>31.046316146850586</v>
      </c>
      <c r="R1062" s="28">
        <v>34.428871154785156</v>
      </c>
      <c r="S1062" s="29">
        <v>1.0247209072113037</v>
      </c>
      <c r="T1062" s="30">
        <v>32.439365386962891</v>
      </c>
      <c r="U1062" s="23">
        <v>3.271331787109375</v>
      </c>
      <c r="V1062" s="31">
        <v>0</v>
      </c>
      <c r="W1062" s="32">
        <v>7.8400097787380219E-2</v>
      </c>
      <c r="X1062" s="33">
        <v>8.0987005233764648</v>
      </c>
      <c r="Y1062" s="34">
        <v>-56.767463684082031</v>
      </c>
      <c r="Z1062" s="34">
        <v>194.69694519042969</v>
      </c>
      <c r="AA1062" s="23">
        <v>3.1148462295532227</v>
      </c>
      <c r="AB1062" s="35">
        <v>15.885000228881836</v>
      </c>
    </row>
    <row r="1063" spans="1:28" x14ac:dyDescent="0.2">
      <c r="A1063" s="21">
        <v>45986.76992864583</v>
      </c>
      <c r="B1063" s="22">
        <v>8.2930002212524414</v>
      </c>
      <c r="C1063" s="22">
        <v>8.2088193893432617</v>
      </c>
      <c r="D1063" s="23">
        <v>6.3971991539001465</v>
      </c>
      <c r="E1063" s="24">
        <v>275.10000610351563</v>
      </c>
      <c r="F1063" s="24">
        <v>50.161528657190502</v>
      </c>
      <c r="G1063" s="24">
        <v>-66.461018761619925</v>
      </c>
      <c r="H1063" s="24">
        <v>50.161564528823227</v>
      </c>
      <c r="I1063" s="24">
        <v>-66.460485553671802</v>
      </c>
      <c r="J1063" s="24">
        <v>3.7110393047332764</v>
      </c>
      <c r="K1063" s="24">
        <v>31.674636840820313</v>
      </c>
      <c r="L1063" s="25">
        <v>0.86538463830947876</v>
      </c>
      <c r="M1063" s="21">
        <v>25569.012778888889</v>
      </c>
      <c r="N1063" s="23">
        <v>3.1148462295532227</v>
      </c>
      <c r="O1063" s="26">
        <v>29045.390625</v>
      </c>
      <c r="P1063" s="26">
        <v>49906.71875</v>
      </c>
      <c r="Q1063" s="27">
        <v>31.046316146850586</v>
      </c>
      <c r="R1063" s="28">
        <v>34.428871154785156</v>
      </c>
      <c r="S1063" s="29">
        <v>1.0247209072113037</v>
      </c>
      <c r="T1063" s="30">
        <v>32.439365386962891</v>
      </c>
      <c r="U1063" s="23">
        <v>3.271331787109375</v>
      </c>
      <c r="V1063" s="31">
        <v>0</v>
      </c>
      <c r="W1063" s="32">
        <v>7.8400097787380219E-2</v>
      </c>
      <c r="X1063" s="33">
        <v>8.0987005233764648</v>
      </c>
      <c r="Y1063" s="34">
        <v>-56.767463684082031</v>
      </c>
      <c r="Z1063" s="34">
        <v>194.69694519042969</v>
      </c>
      <c r="AA1063" s="23">
        <v>3.1148462295532227</v>
      </c>
      <c r="AB1063" s="35">
        <v>15.885000228881836</v>
      </c>
    </row>
    <row r="1064" spans="1:28" x14ac:dyDescent="0.2">
      <c r="A1064" s="21">
        <v>45986.76994027778</v>
      </c>
      <c r="B1064" s="22">
        <v>8.300999641418457</v>
      </c>
      <c r="C1064" s="22">
        <v>8.200404167175293</v>
      </c>
      <c r="D1064" s="23">
        <v>6.3971991539001465</v>
      </c>
      <c r="E1064" s="24">
        <v>272.89999389648438</v>
      </c>
      <c r="F1064" s="24">
        <v>50.161528657190502</v>
      </c>
      <c r="G1064" s="24">
        <v>-66.461018761619925</v>
      </c>
      <c r="H1064" s="24">
        <v>50.161564782783159</v>
      </c>
      <c r="I1064" s="24">
        <v>-66.46049438764976</v>
      </c>
      <c r="J1064" s="24">
        <v>3.7392842769622803</v>
      </c>
      <c r="K1064" s="24">
        <v>31.043401718139648</v>
      </c>
      <c r="L1064" s="25">
        <v>0.86538463830947876</v>
      </c>
      <c r="M1064" s="21">
        <v>25569.012790520832</v>
      </c>
      <c r="N1064" s="23">
        <v>3.1148462295532227</v>
      </c>
      <c r="O1064" s="26">
        <v>29045.390625</v>
      </c>
      <c r="P1064" s="26">
        <v>49906.71875</v>
      </c>
      <c r="Q1064" s="27">
        <v>31.046316146850586</v>
      </c>
      <c r="R1064" s="28">
        <v>34.428871154785156</v>
      </c>
      <c r="S1064" s="29">
        <v>1.0247209072113037</v>
      </c>
      <c r="T1064" s="30">
        <v>32.439365386962891</v>
      </c>
      <c r="U1064" s="23">
        <v>3.271331787109375</v>
      </c>
      <c r="V1064" s="31">
        <v>0</v>
      </c>
      <c r="W1064" s="32">
        <v>7.8400097787380219E-2</v>
      </c>
      <c r="X1064" s="33">
        <v>8.0987005233764648</v>
      </c>
      <c r="Y1064" s="34">
        <v>-56.767463684082031</v>
      </c>
      <c r="Z1064" s="34">
        <v>194.69694519042969</v>
      </c>
      <c r="AA1064" s="23">
        <v>3.1148462295532227</v>
      </c>
      <c r="AB1064" s="35">
        <v>15.885000228881836</v>
      </c>
    </row>
    <row r="1065" spans="1:28" x14ac:dyDescent="0.2">
      <c r="A1065" s="21">
        <v>45986.769951875001</v>
      </c>
      <c r="B1065" s="22">
        <v>8.2950000762939453</v>
      </c>
      <c r="C1065" s="22">
        <v>8.2250070571899414</v>
      </c>
      <c r="D1065" s="23">
        <v>6.3971991539001465</v>
      </c>
      <c r="E1065" s="24">
        <v>268.5</v>
      </c>
      <c r="F1065" s="24">
        <v>50.161528657190502</v>
      </c>
      <c r="G1065" s="24">
        <v>-66.461018761619925</v>
      </c>
      <c r="H1065" s="24">
        <v>50.161564712425807</v>
      </c>
      <c r="I1065" s="24">
        <v>-66.460503080672282</v>
      </c>
      <c r="J1065" s="24">
        <v>3.731454610824585</v>
      </c>
      <c r="K1065" s="24">
        <v>30.4222412109375</v>
      </c>
      <c r="L1065" s="25">
        <v>0.86538463830947876</v>
      </c>
      <c r="M1065" s="21">
        <v>25569.012802118057</v>
      </c>
      <c r="N1065" s="23">
        <v>3.1148462295532227</v>
      </c>
      <c r="O1065" s="26">
        <v>29045.390625</v>
      </c>
      <c r="P1065" s="26">
        <v>49906.71875</v>
      </c>
      <c r="Q1065" s="27">
        <v>31.046316146850586</v>
      </c>
      <c r="R1065" s="28">
        <v>34.428871154785156</v>
      </c>
      <c r="S1065" s="29">
        <v>1.0247209072113037</v>
      </c>
      <c r="T1065" s="30">
        <v>32.439365386962891</v>
      </c>
      <c r="U1065" s="23">
        <v>3.271331787109375</v>
      </c>
      <c r="V1065" s="31">
        <v>0</v>
      </c>
      <c r="W1065" s="32">
        <v>7.8400097787380219E-2</v>
      </c>
      <c r="X1065" s="33">
        <v>8.0987005233764648</v>
      </c>
      <c r="Y1065" s="34">
        <v>-56.767463684082031</v>
      </c>
      <c r="Z1065" s="34">
        <v>194.69694519042969</v>
      </c>
      <c r="AA1065" s="23">
        <v>3.1148462295532227</v>
      </c>
      <c r="AB1065" s="35">
        <v>15.885000228881836</v>
      </c>
    </row>
    <row r="1066" spans="1:28" x14ac:dyDescent="0.2">
      <c r="A1066" s="21">
        <v>45986.769963495368</v>
      </c>
      <c r="B1066" s="22">
        <v>8.2989997863769531</v>
      </c>
      <c r="C1066" s="22">
        <v>8.1675081253051758</v>
      </c>
      <c r="D1066" s="23">
        <v>6.3971991539001465</v>
      </c>
      <c r="E1066" s="24">
        <v>264.20001220703125</v>
      </c>
      <c r="F1066" s="24">
        <v>50.161528657190502</v>
      </c>
      <c r="G1066" s="24">
        <v>-66.461018761619925</v>
      </c>
      <c r="H1066" s="24">
        <v>50.161564383765416</v>
      </c>
      <c r="I1066" s="24">
        <v>-66.460511680706517</v>
      </c>
      <c r="J1066" s="24">
        <v>3.6948935985565186</v>
      </c>
      <c r="K1066" s="24">
        <v>29.807723999023438</v>
      </c>
      <c r="L1066" s="25">
        <v>0.86538463830947876</v>
      </c>
      <c r="M1066" s="21">
        <v>25569.012813726851</v>
      </c>
      <c r="N1066" s="23">
        <v>3.1148462295532227</v>
      </c>
      <c r="O1066" s="26">
        <v>29045.390625</v>
      </c>
      <c r="P1066" s="26">
        <v>49906.71875</v>
      </c>
      <c r="Q1066" s="27">
        <v>31.046316146850586</v>
      </c>
      <c r="R1066" s="28">
        <v>34.428871154785156</v>
      </c>
      <c r="S1066" s="29">
        <v>1.0247209072113037</v>
      </c>
      <c r="T1066" s="30">
        <v>32.439365386962891</v>
      </c>
      <c r="U1066" s="23">
        <v>3.271331787109375</v>
      </c>
      <c r="V1066" s="31">
        <v>0</v>
      </c>
      <c r="W1066" s="32">
        <v>7.8400097787380219E-2</v>
      </c>
      <c r="X1066" s="33">
        <v>8.0987005233764648</v>
      </c>
      <c r="Y1066" s="34">
        <v>-56.767463684082031</v>
      </c>
      <c r="Z1066" s="34">
        <v>194.69694519042969</v>
      </c>
      <c r="AA1066" s="23">
        <v>3.1148462295532227</v>
      </c>
      <c r="AB1066" s="35">
        <v>15.885000228881836</v>
      </c>
    </row>
    <row r="1067" spans="1:28" x14ac:dyDescent="0.2">
      <c r="A1067" s="21">
        <v>45986.769975173615</v>
      </c>
      <c r="B1067" s="22">
        <v>8.300999641418457</v>
      </c>
      <c r="C1067" s="22">
        <v>8.1246805191040039</v>
      </c>
      <c r="D1067" s="23">
        <v>6.3971991539001465</v>
      </c>
      <c r="E1067" s="24">
        <v>259.39999389648438</v>
      </c>
      <c r="F1067" s="24">
        <v>50.161528657190502</v>
      </c>
      <c r="G1067" s="24">
        <v>-66.461018761619925</v>
      </c>
      <c r="H1067" s="24">
        <v>50.161563589937828</v>
      </c>
      <c r="I1067" s="24">
        <v>-66.460520122802137</v>
      </c>
      <c r="J1067" s="24">
        <v>3.6065909862518311</v>
      </c>
      <c r="K1067" s="24">
        <v>29.204492568969727</v>
      </c>
      <c r="L1067" s="25">
        <v>0.86401396989822388</v>
      </c>
      <c r="M1067" s="21">
        <v>25569.012825405094</v>
      </c>
      <c r="N1067" s="23">
        <v>3.0709154605865479</v>
      </c>
      <c r="O1067" s="26">
        <v>29020.787109375</v>
      </c>
      <c r="P1067" s="26">
        <v>49936.4453125</v>
      </c>
      <c r="Q1067" s="27">
        <v>31.057033538818359</v>
      </c>
      <c r="R1067" s="28">
        <v>34.458057403564453</v>
      </c>
      <c r="S1067" s="29">
        <v>1.0247331857681274</v>
      </c>
      <c r="T1067" s="30">
        <v>32.458690643310547</v>
      </c>
      <c r="U1067" s="23">
        <v>3.2633056640625</v>
      </c>
      <c r="V1067" s="31">
        <v>0</v>
      </c>
      <c r="W1067" s="32">
        <v>5.2817583084106445E-2</v>
      </c>
      <c r="X1067" s="33">
        <v>8.1002559661865234</v>
      </c>
      <c r="Y1067" s="34">
        <v>-56.843757629394531</v>
      </c>
      <c r="Z1067" s="34">
        <v>194.60635375976563</v>
      </c>
      <c r="AA1067" s="23">
        <v>3.0709154605865479</v>
      </c>
      <c r="AB1067" s="35">
        <v>15.78600025177002</v>
      </c>
    </row>
    <row r="1068" spans="1:28" x14ac:dyDescent="0.2">
      <c r="A1068" s="21">
        <v>45986.769986805557</v>
      </c>
      <c r="B1068" s="22">
        <v>8.300999641418457</v>
      </c>
      <c r="C1068" s="22">
        <v>8.0809249877929688</v>
      </c>
      <c r="D1068" s="23">
        <v>6.403435230255127</v>
      </c>
      <c r="E1068" s="24">
        <v>256.70001220703125</v>
      </c>
      <c r="F1068" s="24">
        <v>50.161528657190502</v>
      </c>
      <c r="G1068" s="24">
        <v>-66.461018761619925</v>
      </c>
      <c r="H1068" s="24">
        <v>50.16156247307967</v>
      </c>
      <c r="I1068" s="24">
        <v>-66.460528619630537</v>
      </c>
      <c r="J1068" s="24">
        <v>3.4823570251464844</v>
      </c>
      <c r="K1068" s="24">
        <v>28.59735107421875</v>
      </c>
      <c r="L1068" s="25">
        <v>0.86401396989822388</v>
      </c>
      <c r="M1068" s="21">
        <v>25569.012837037037</v>
      </c>
      <c r="N1068" s="23">
        <v>3.0709154605865479</v>
      </c>
      <c r="O1068" s="26">
        <v>29020.787109375</v>
      </c>
      <c r="P1068" s="26">
        <v>49936.4453125</v>
      </c>
      <c r="Q1068" s="27">
        <v>31.057033538818359</v>
      </c>
      <c r="R1068" s="28">
        <v>34.458057403564453</v>
      </c>
      <c r="S1068" s="29">
        <v>1.0247331857681274</v>
      </c>
      <c r="T1068" s="30">
        <v>32.458690643310547</v>
      </c>
      <c r="U1068" s="23">
        <v>3.2633056640625</v>
      </c>
      <c r="V1068" s="31">
        <v>0</v>
      </c>
      <c r="W1068" s="32">
        <v>5.2817583084106445E-2</v>
      </c>
      <c r="X1068" s="33">
        <v>8.1002559661865234</v>
      </c>
      <c r="Y1068" s="34">
        <v>-56.843757629394531</v>
      </c>
      <c r="Z1068" s="34">
        <v>194.60635375976563</v>
      </c>
      <c r="AA1068" s="23">
        <v>3.0709154605865479</v>
      </c>
      <c r="AB1068" s="35">
        <v>15.78600025177002</v>
      </c>
    </row>
    <row r="1069" spans="1:28" x14ac:dyDescent="0.2">
      <c r="A1069" s="21">
        <v>45986.769998495372</v>
      </c>
      <c r="B1069" s="22">
        <v>8.2969999313354492</v>
      </c>
      <c r="C1069" s="22">
        <v>8.1429786682128906</v>
      </c>
      <c r="D1069" s="23">
        <v>6.403435230255127</v>
      </c>
      <c r="E1069" s="24">
        <v>255</v>
      </c>
      <c r="F1069" s="24">
        <v>50.161528657190502</v>
      </c>
      <c r="G1069" s="24">
        <v>-66.461018761619925</v>
      </c>
      <c r="H1069" s="24">
        <v>50.161560956631995</v>
      </c>
      <c r="I1069" s="24">
        <v>-66.460537730113643</v>
      </c>
      <c r="J1069" s="24">
        <v>3.3136758804321289</v>
      </c>
      <c r="K1069" s="24">
        <v>27.946359634399414</v>
      </c>
      <c r="L1069" s="25">
        <v>0.86401396989822388</v>
      </c>
      <c r="M1069" s="21">
        <v>25569.012848726852</v>
      </c>
      <c r="N1069" s="23">
        <v>3.0709154605865479</v>
      </c>
      <c r="O1069" s="26">
        <v>29020.787109375</v>
      </c>
      <c r="P1069" s="26">
        <v>49936.4453125</v>
      </c>
      <c r="Q1069" s="27">
        <v>31.057033538818359</v>
      </c>
      <c r="R1069" s="28">
        <v>34.458057403564453</v>
      </c>
      <c r="S1069" s="29">
        <v>1.0247331857681274</v>
      </c>
      <c r="T1069" s="30">
        <v>32.458690643310547</v>
      </c>
      <c r="U1069" s="23">
        <v>3.2633056640625</v>
      </c>
      <c r="V1069" s="31">
        <v>0</v>
      </c>
      <c r="W1069" s="32">
        <v>5.2817583084106445E-2</v>
      </c>
      <c r="X1069" s="33">
        <v>8.1002559661865234</v>
      </c>
      <c r="Y1069" s="34">
        <v>-56.843757629394531</v>
      </c>
      <c r="Z1069" s="34">
        <v>194.60635375976563</v>
      </c>
      <c r="AA1069" s="23">
        <v>3.0709154605865479</v>
      </c>
      <c r="AB1069" s="35">
        <v>15.78600025177002</v>
      </c>
    </row>
    <row r="1070" spans="1:28" x14ac:dyDescent="0.2">
      <c r="A1070" s="21">
        <v>45986.770010162036</v>
      </c>
      <c r="B1070" s="22">
        <v>8.2539997100830078</v>
      </c>
      <c r="C1070" s="22">
        <v>8.2177743911743164</v>
      </c>
      <c r="D1070" s="23">
        <v>6.403435230255127</v>
      </c>
      <c r="E1070" s="24">
        <v>256.60000610351563</v>
      </c>
      <c r="F1070" s="24">
        <v>50.161528657190502</v>
      </c>
      <c r="G1070" s="24">
        <v>-66.461018761619925</v>
      </c>
      <c r="H1070" s="24">
        <v>50.161559334715818</v>
      </c>
      <c r="I1070" s="24">
        <v>-66.46054554969777</v>
      </c>
      <c r="J1070" s="24">
        <v>3.1332638263702393</v>
      </c>
      <c r="K1070" s="24">
        <v>27.387611389160156</v>
      </c>
      <c r="L1070" s="25">
        <v>0.86401396989822388</v>
      </c>
      <c r="M1070" s="21">
        <v>25569.012860405091</v>
      </c>
      <c r="N1070" s="23">
        <v>3.0709154605865479</v>
      </c>
      <c r="O1070" s="26">
        <v>29020.787109375</v>
      </c>
      <c r="P1070" s="26">
        <v>49936.4453125</v>
      </c>
      <c r="Q1070" s="27">
        <v>31.057033538818359</v>
      </c>
      <c r="R1070" s="28">
        <v>34.458057403564453</v>
      </c>
      <c r="S1070" s="29">
        <v>1.0247331857681274</v>
      </c>
      <c r="T1070" s="30">
        <v>32.458690643310547</v>
      </c>
      <c r="U1070" s="23">
        <v>3.2633056640625</v>
      </c>
      <c r="V1070" s="31">
        <v>0</v>
      </c>
      <c r="W1070" s="32">
        <v>5.2817583084106445E-2</v>
      </c>
      <c r="X1070" s="33">
        <v>8.1002559661865234</v>
      </c>
      <c r="Y1070" s="34">
        <v>-56.843757629394531</v>
      </c>
      <c r="Z1070" s="34">
        <v>194.60635375976563</v>
      </c>
      <c r="AA1070" s="23">
        <v>3.0709154605865479</v>
      </c>
      <c r="AB1070" s="35">
        <v>15.78600025177002</v>
      </c>
    </row>
    <row r="1071" spans="1:28" x14ac:dyDescent="0.2">
      <c r="A1071" s="21">
        <v>45986.770021828706</v>
      </c>
      <c r="B1071" s="22">
        <v>8.2539997100830078</v>
      </c>
      <c r="C1071" s="22">
        <v>8.2594060897827148</v>
      </c>
      <c r="D1071" s="23">
        <v>6.403435230255127</v>
      </c>
      <c r="E1071" s="24">
        <v>259.10000610351563</v>
      </c>
      <c r="F1071" s="24">
        <v>50.161528657190502</v>
      </c>
      <c r="G1071" s="24">
        <v>-66.461018761619925</v>
      </c>
      <c r="H1071" s="24">
        <v>50.161557820825443</v>
      </c>
      <c r="I1071" s="24">
        <v>-66.460553097770287</v>
      </c>
      <c r="J1071" s="24">
        <v>2.9648675918579102</v>
      </c>
      <c r="K1071" s="24">
        <v>26.848262786865234</v>
      </c>
      <c r="L1071" s="25">
        <v>0.86401396989822388</v>
      </c>
      <c r="M1071" s="21">
        <v>25569.012872060186</v>
      </c>
      <c r="N1071" s="23">
        <v>3.0709154605865479</v>
      </c>
      <c r="O1071" s="26">
        <v>29020.787109375</v>
      </c>
      <c r="P1071" s="26">
        <v>49936.4453125</v>
      </c>
      <c r="Q1071" s="27">
        <v>31.057033538818359</v>
      </c>
      <c r="R1071" s="28">
        <v>34.458057403564453</v>
      </c>
      <c r="S1071" s="29">
        <v>1.0247331857681274</v>
      </c>
      <c r="T1071" s="30">
        <v>32.458690643310547</v>
      </c>
      <c r="U1071" s="23">
        <v>3.2633056640625</v>
      </c>
      <c r="V1071" s="31">
        <v>0</v>
      </c>
      <c r="W1071" s="32">
        <v>5.2817583084106445E-2</v>
      </c>
      <c r="X1071" s="33">
        <v>8.1002559661865234</v>
      </c>
      <c r="Y1071" s="34">
        <v>-56.843757629394531</v>
      </c>
      <c r="Z1071" s="34">
        <v>194.60635375976563</v>
      </c>
      <c r="AA1071" s="23">
        <v>3.0709154605865479</v>
      </c>
      <c r="AB1071" s="35">
        <v>15.78600025177002</v>
      </c>
    </row>
    <row r="1072" spans="1:28" x14ac:dyDescent="0.2">
      <c r="A1072" s="21">
        <v>45986.770033472225</v>
      </c>
      <c r="B1072" s="22">
        <v>8.2679996490478516</v>
      </c>
      <c r="C1072" s="22">
        <v>8.2725276947021484</v>
      </c>
      <c r="D1072" s="23">
        <v>6.403435230255127</v>
      </c>
      <c r="E1072" s="24">
        <v>261.39999389648438</v>
      </c>
      <c r="F1072" s="24">
        <v>50.161528657190502</v>
      </c>
      <c r="G1072" s="24">
        <v>-66.461018761619925</v>
      </c>
      <c r="H1072" s="24">
        <v>50.161556565638953</v>
      </c>
      <c r="I1072" s="24">
        <v>-66.460560948546316</v>
      </c>
      <c r="J1072" s="24">
        <v>2.8252477645874023</v>
      </c>
      <c r="K1072" s="24">
        <v>26.287284851074219</v>
      </c>
      <c r="L1072" s="25">
        <v>0.86264330148696899</v>
      </c>
      <c r="M1072" s="21">
        <v>25569.012883715277</v>
      </c>
      <c r="N1072" s="23">
        <v>3.0709154605865479</v>
      </c>
      <c r="O1072" s="26">
        <v>29020.787109375</v>
      </c>
      <c r="P1072" s="26">
        <v>49936.4453125</v>
      </c>
      <c r="Q1072" s="27">
        <v>31.057033538818359</v>
      </c>
      <c r="R1072" s="28">
        <v>34.458057403564453</v>
      </c>
      <c r="S1072" s="29">
        <v>1.0247331857681274</v>
      </c>
      <c r="T1072" s="30">
        <v>32.458690643310547</v>
      </c>
      <c r="U1072" s="23">
        <v>3.2633056640625</v>
      </c>
      <c r="V1072" s="31">
        <v>0</v>
      </c>
      <c r="W1072" s="32">
        <v>5.2817583084106445E-2</v>
      </c>
      <c r="X1072" s="33">
        <v>8.1002559661865234</v>
      </c>
      <c r="Y1072" s="34">
        <v>-56.843757629394531</v>
      </c>
      <c r="Z1072" s="34">
        <v>194.60635375976563</v>
      </c>
      <c r="AA1072" s="23">
        <v>3.0709154605865479</v>
      </c>
      <c r="AB1072" s="35">
        <v>15.78600025177002</v>
      </c>
    </row>
    <row r="1073" spans="1:28" x14ac:dyDescent="0.2">
      <c r="A1073" s="21">
        <v>45986.770045092591</v>
      </c>
      <c r="B1073" s="22">
        <v>8.2679996490478516</v>
      </c>
      <c r="C1073" s="22">
        <v>8.2950477600097656</v>
      </c>
      <c r="D1073" s="23">
        <v>6.3999319076538086</v>
      </c>
      <c r="E1073" s="24">
        <v>264.60000610351563</v>
      </c>
      <c r="F1073" s="24">
        <v>50.161528657190502</v>
      </c>
      <c r="G1073" s="24">
        <v>-66.461018761619925</v>
      </c>
      <c r="H1073" s="24">
        <v>50.161555629398578</v>
      </c>
      <c r="I1073" s="24">
        <v>-66.460568945031895</v>
      </c>
      <c r="J1073" s="24">
        <v>2.7211048603057861</v>
      </c>
      <c r="K1073" s="24">
        <v>25.71589469909668</v>
      </c>
      <c r="L1073" s="25">
        <v>0.86264330148696899</v>
      </c>
      <c r="M1073" s="21">
        <v>25569.012895335647</v>
      </c>
      <c r="N1073" s="23">
        <v>3.0561535358428955</v>
      </c>
      <c r="O1073" s="26">
        <v>29018.7265625</v>
      </c>
      <c r="P1073" s="26">
        <v>49957.1328125</v>
      </c>
      <c r="Q1073" s="27">
        <v>31.067968368530273</v>
      </c>
      <c r="R1073" s="28">
        <v>34.460506439208984</v>
      </c>
      <c r="S1073" s="29">
        <v>1.0247429609298706</v>
      </c>
      <c r="T1073" s="30">
        <v>32.472137451171875</v>
      </c>
      <c r="U1073" s="23">
        <v>3.25091552734375</v>
      </c>
      <c r="V1073" s="31">
        <v>0</v>
      </c>
      <c r="W1073" s="32">
        <v>1.9643863663077354E-2</v>
      </c>
      <c r="X1073" s="33">
        <v>8.1001377105712891</v>
      </c>
      <c r="Y1073" s="34">
        <v>-56.834220886230469</v>
      </c>
      <c r="Z1073" s="34">
        <v>194.70172119140625</v>
      </c>
      <c r="AA1073" s="23">
        <v>3.0561535358428955</v>
      </c>
      <c r="AB1073" s="35">
        <v>15.758999824523926</v>
      </c>
    </row>
    <row r="1074" spans="1:28" x14ac:dyDescent="0.2">
      <c r="A1074" s="21">
        <v>45986.770056770831</v>
      </c>
      <c r="B1074" s="22">
        <v>8.2749996185302734</v>
      </c>
      <c r="C1074" s="22">
        <v>8.3147649765014648</v>
      </c>
      <c r="D1074" s="23">
        <v>6.3999319076538086</v>
      </c>
      <c r="E1074" s="24">
        <v>267</v>
      </c>
      <c r="F1074" s="24">
        <v>50.161528657190502</v>
      </c>
      <c r="G1074" s="24">
        <v>-66.461018761619925</v>
      </c>
      <c r="H1074" s="24">
        <v>50.161554948300065</v>
      </c>
      <c r="I1074" s="24">
        <v>-66.460576983405957</v>
      </c>
      <c r="J1074" s="24">
        <v>2.6453421115875244</v>
      </c>
      <c r="K1074" s="24">
        <v>25.141511917114258</v>
      </c>
      <c r="L1074" s="25">
        <v>0.86264330148696899</v>
      </c>
      <c r="M1074" s="21">
        <v>25569.012907002314</v>
      </c>
      <c r="N1074" s="23">
        <v>3.0561535358428955</v>
      </c>
      <c r="O1074" s="26">
        <v>29018.7265625</v>
      </c>
      <c r="P1074" s="26">
        <v>49957.1328125</v>
      </c>
      <c r="Q1074" s="27">
        <v>31.067968368530273</v>
      </c>
      <c r="R1074" s="28">
        <v>34.460506439208984</v>
      </c>
      <c r="S1074" s="29">
        <v>1.0247429609298706</v>
      </c>
      <c r="T1074" s="30">
        <v>32.472137451171875</v>
      </c>
      <c r="U1074" s="23">
        <v>3.25091552734375</v>
      </c>
      <c r="V1074" s="31">
        <v>0</v>
      </c>
      <c r="W1074" s="32">
        <v>1.9643863663077354E-2</v>
      </c>
      <c r="X1074" s="33">
        <v>8.1001377105712891</v>
      </c>
      <c r="Y1074" s="34">
        <v>-56.834220886230469</v>
      </c>
      <c r="Z1074" s="34">
        <v>194.70172119140625</v>
      </c>
      <c r="AA1074" s="23">
        <v>3.0561535358428955</v>
      </c>
      <c r="AB1074" s="35">
        <v>15.758999824523926</v>
      </c>
    </row>
    <row r="1075" spans="1:28" x14ac:dyDescent="0.2">
      <c r="A1075" s="21">
        <v>45986.770068414349</v>
      </c>
      <c r="B1075" s="22">
        <v>8.2810001373291016</v>
      </c>
      <c r="C1075" s="22">
        <v>8.2628183364868164</v>
      </c>
      <c r="D1075" s="23">
        <v>6.3999319076538086</v>
      </c>
      <c r="E1075" s="24">
        <v>271.20001220703125</v>
      </c>
      <c r="F1075" s="24">
        <v>50.161528657190502</v>
      </c>
      <c r="G1075" s="24">
        <v>-66.461018761619925</v>
      </c>
      <c r="H1075" s="24">
        <v>50.161554474340271</v>
      </c>
      <c r="I1075" s="24">
        <v>-66.460585040907588</v>
      </c>
      <c r="J1075" s="24">
        <v>2.5926198959350586</v>
      </c>
      <c r="K1075" s="24">
        <v>24.565761566162109</v>
      </c>
      <c r="L1075" s="25">
        <v>0.86264330148696899</v>
      </c>
      <c r="M1075" s="21">
        <v>25569.012918645833</v>
      </c>
      <c r="N1075" s="23">
        <v>3.0561535358428955</v>
      </c>
      <c r="O1075" s="26">
        <v>29018.7265625</v>
      </c>
      <c r="P1075" s="26">
        <v>49957.1328125</v>
      </c>
      <c r="Q1075" s="27">
        <v>31.067968368530273</v>
      </c>
      <c r="R1075" s="28">
        <v>34.460506439208984</v>
      </c>
      <c r="S1075" s="29">
        <v>1.0247429609298706</v>
      </c>
      <c r="T1075" s="30">
        <v>32.472137451171875</v>
      </c>
      <c r="U1075" s="23">
        <v>3.25091552734375</v>
      </c>
      <c r="V1075" s="31">
        <v>0</v>
      </c>
      <c r="W1075" s="32">
        <v>1.9643863663077354E-2</v>
      </c>
      <c r="X1075" s="33">
        <v>8.1001377105712891</v>
      </c>
      <c r="Y1075" s="34">
        <v>-56.834220886230469</v>
      </c>
      <c r="Z1075" s="34">
        <v>194.70172119140625</v>
      </c>
      <c r="AA1075" s="23">
        <v>3.0561535358428955</v>
      </c>
      <c r="AB1075" s="35">
        <v>15.758999824523926</v>
      </c>
    </row>
    <row r="1076" spans="1:28" x14ac:dyDescent="0.2">
      <c r="A1076" s="21">
        <v>45986.770080000002</v>
      </c>
      <c r="B1076" s="22">
        <v>8.2840003967285156</v>
      </c>
      <c r="C1076" s="22">
        <v>8.2404489517211914</v>
      </c>
      <c r="D1076" s="23">
        <v>6.3999319076538086</v>
      </c>
      <c r="E1076" s="24">
        <v>271.39999389648438</v>
      </c>
      <c r="F1076" s="24">
        <v>50.161528657190502</v>
      </c>
      <c r="G1076" s="24">
        <v>-66.461018761619925</v>
      </c>
      <c r="H1076" s="24">
        <v>50.161554256305585</v>
      </c>
      <c r="I1076" s="24">
        <v>-66.460593096937828</v>
      </c>
      <c r="J1076" s="24">
        <v>2.5683648586273193</v>
      </c>
      <c r="K1076" s="24">
        <v>23.990116119384766</v>
      </c>
      <c r="L1076" s="25">
        <v>0.86264330148696899</v>
      </c>
      <c r="M1076" s="21">
        <v>25569.012930243054</v>
      </c>
      <c r="N1076" s="23">
        <v>3.0561535358428955</v>
      </c>
      <c r="O1076" s="26">
        <v>29018.7265625</v>
      </c>
      <c r="P1076" s="26">
        <v>49957.1328125</v>
      </c>
      <c r="Q1076" s="27">
        <v>31.067968368530273</v>
      </c>
      <c r="R1076" s="28">
        <v>34.460506439208984</v>
      </c>
      <c r="S1076" s="29">
        <v>1.0247429609298706</v>
      </c>
      <c r="T1076" s="30">
        <v>32.472137451171875</v>
      </c>
      <c r="U1076" s="23">
        <v>3.25091552734375</v>
      </c>
      <c r="V1076" s="31">
        <v>0</v>
      </c>
      <c r="W1076" s="32">
        <v>1.9643863663077354E-2</v>
      </c>
      <c r="X1076" s="33">
        <v>8.1001377105712891</v>
      </c>
      <c r="Y1076" s="34">
        <v>-56.834220886230469</v>
      </c>
      <c r="Z1076" s="34">
        <v>194.70172119140625</v>
      </c>
      <c r="AA1076" s="23">
        <v>3.0561535358428955</v>
      </c>
      <c r="AB1076" s="35">
        <v>15.758999824523926</v>
      </c>
    </row>
    <row r="1077" spans="1:28" x14ac:dyDescent="0.2">
      <c r="A1077" s="21">
        <v>45986.770091631945</v>
      </c>
      <c r="B1077" s="22">
        <v>8.2749996185302734</v>
      </c>
      <c r="C1077" s="22">
        <v>8.2659149169921875</v>
      </c>
      <c r="D1077" s="23">
        <v>6.3999319076538086</v>
      </c>
      <c r="E1077" s="24">
        <v>270.60000610351563</v>
      </c>
      <c r="F1077" s="24">
        <v>50.161528657190502</v>
      </c>
      <c r="G1077" s="24">
        <v>-66.461018761619925</v>
      </c>
      <c r="H1077" s="24">
        <v>50.161554068315596</v>
      </c>
      <c r="I1077" s="24">
        <v>-66.460601169368928</v>
      </c>
      <c r="J1077" s="24">
        <v>2.5474517345428467</v>
      </c>
      <c r="K1077" s="24">
        <v>23.413299560546875</v>
      </c>
      <c r="L1077" s="25">
        <v>0.86127257347106934</v>
      </c>
      <c r="M1077" s="21">
        <v>25569.012941875</v>
      </c>
      <c r="N1077" s="23">
        <v>3.0561535358428955</v>
      </c>
      <c r="O1077" s="26">
        <v>29018.7265625</v>
      </c>
      <c r="P1077" s="26">
        <v>49957.1328125</v>
      </c>
      <c r="Q1077" s="27">
        <v>31.067968368530273</v>
      </c>
      <c r="R1077" s="28">
        <v>34.460506439208984</v>
      </c>
      <c r="S1077" s="29">
        <v>1.0247429609298706</v>
      </c>
      <c r="T1077" s="30">
        <v>32.472137451171875</v>
      </c>
      <c r="U1077" s="23">
        <v>3.25091552734375</v>
      </c>
      <c r="V1077" s="31">
        <v>0</v>
      </c>
      <c r="W1077" s="32">
        <v>1.9643863663077354E-2</v>
      </c>
      <c r="X1077" s="33">
        <v>8.1001377105712891</v>
      </c>
      <c r="Y1077" s="34">
        <v>-56.834220886230469</v>
      </c>
      <c r="Z1077" s="34">
        <v>194.70172119140625</v>
      </c>
      <c r="AA1077" s="23">
        <v>3.0561535358428955</v>
      </c>
      <c r="AB1077" s="35">
        <v>15.758999824523926</v>
      </c>
    </row>
    <row r="1078" spans="1:28" x14ac:dyDescent="0.2">
      <c r="A1078" s="21">
        <v>45986.770103240742</v>
      </c>
      <c r="B1078" s="22">
        <v>8.2659997940063477</v>
      </c>
      <c r="C1078" s="22">
        <v>8.3082103729248047</v>
      </c>
      <c r="D1078" s="23">
        <v>6.3666095733642578</v>
      </c>
      <c r="E1078" s="24">
        <v>271.10000610351563</v>
      </c>
      <c r="F1078" s="24">
        <v>50.161528657190502</v>
      </c>
      <c r="G1078" s="24">
        <v>-66.461018761619925</v>
      </c>
      <c r="H1078" s="24">
        <v>50.161553970074991</v>
      </c>
      <c r="I1078" s="24">
        <v>-66.460609286181494</v>
      </c>
      <c r="J1078" s="24">
        <v>2.5365216732025146</v>
      </c>
      <c r="K1078" s="24">
        <v>22.833311080932617</v>
      </c>
      <c r="L1078" s="25">
        <v>0.86127257347106934</v>
      </c>
      <c r="M1078" s="21">
        <v>25569.012953472222</v>
      </c>
      <c r="N1078" s="23">
        <v>3.0561535358428955</v>
      </c>
      <c r="O1078" s="26">
        <v>29018.7265625</v>
      </c>
      <c r="P1078" s="26">
        <v>49957.1328125</v>
      </c>
      <c r="Q1078" s="27">
        <v>31.067968368530273</v>
      </c>
      <c r="R1078" s="28">
        <v>34.460506439208984</v>
      </c>
      <c r="S1078" s="29">
        <v>1.0247429609298706</v>
      </c>
      <c r="T1078" s="30">
        <v>32.472137451171875</v>
      </c>
      <c r="U1078" s="23">
        <v>3.25091552734375</v>
      </c>
      <c r="V1078" s="31">
        <v>0</v>
      </c>
      <c r="W1078" s="32">
        <v>1.9643863663077354E-2</v>
      </c>
      <c r="X1078" s="33">
        <v>8.1001377105712891</v>
      </c>
      <c r="Y1078" s="34">
        <v>-56.834220886230469</v>
      </c>
      <c r="Z1078" s="34">
        <v>194.70172119140625</v>
      </c>
      <c r="AA1078" s="23">
        <v>3.0561535358428955</v>
      </c>
      <c r="AB1078" s="35">
        <v>15.758999824523926</v>
      </c>
    </row>
    <row r="1079" spans="1:28" x14ac:dyDescent="0.2">
      <c r="A1079" s="21">
        <v>45986.77011484954</v>
      </c>
      <c r="B1079" s="22">
        <v>8.2629995346069336</v>
      </c>
      <c r="C1079" s="22">
        <v>8.3273916244506836</v>
      </c>
      <c r="D1079" s="23">
        <v>6.3666095733642578</v>
      </c>
      <c r="E1079" s="24">
        <v>270.70001220703125</v>
      </c>
      <c r="F1079" s="24">
        <v>50.161528657190502</v>
      </c>
      <c r="G1079" s="24">
        <v>-66.461018761619925</v>
      </c>
      <c r="H1079" s="24">
        <v>50.161553916405545</v>
      </c>
      <c r="I1079" s="24">
        <v>-66.460617205184334</v>
      </c>
      <c r="J1079" s="24">
        <v>2.5305495262145996</v>
      </c>
      <c r="K1079" s="24">
        <v>22.2674560546875</v>
      </c>
      <c r="L1079" s="25">
        <v>0.86127257347106934</v>
      </c>
      <c r="M1079" s="21">
        <v>25569.01296508102</v>
      </c>
      <c r="N1079" s="23">
        <v>3.0404651165008545</v>
      </c>
      <c r="O1079" s="26">
        <v>29016.47265625</v>
      </c>
      <c r="P1079" s="26">
        <v>49979.0390625</v>
      </c>
      <c r="Q1079" s="27">
        <v>31.079517364501953</v>
      </c>
      <c r="R1079" s="28">
        <v>34.463184356689453</v>
      </c>
      <c r="S1079" s="29">
        <v>1.0247534513473511</v>
      </c>
      <c r="T1079" s="30">
        <v>32.486377716064453</v>
      </c>
      <c r="U1079" s="23">
        <v>3.236297607421875</v>
      </c>
      <c r="V1079" s="31">
        <v>0</v>
      </c>
      <c r="W1079" s="32">
        <v>2.527308464050293E-2</v>
      </c>
      <c r="X1079" s="33">
        <v>8.099761962890625</v>
      </c>
      <c r="Y1079" s="34">
        <v>-56.810379028320313</v>
      </c>
      <c r="Z1079" s="34">
        <v>194.78279113769531</v>
      </c>
      <c r="AA1079" s="23">
        <v>3.0404651165008545</v>
      </c>
      <c r="AB1079" s="35">
        <v>15.71399974822998</v>
      </c>
    </row>
    <row r="1080" spans="1:28" x14ac:dyDescent="0.2">
      <c r="A1080" s="21">
        <v>45986.770126481482</v>
      </c>
      <c r="B1080" s="22">
        <v>8.2629995346069336</v>
      </c>
      <c r="C1080" s="22">
        <v>8.3368768692016602</v>
      </c>
      <c r="D1080" s="23">
        <v>6.3666095733642578</v>
      </c>
      <c r="E1080" s="24">
        <v>270</v>
      </c>
      <c r="F1080" s="24">
        <v>50.161528657190502</v>
      </c>
      <c r="G1080" s="24">
        <v>-66.461018761619925</v>
      </c>
      <c r="H1080" s="24">
        <v>50.161553813866639</v>
      </c>
      <c r="I1080" s="24">
        <v>-66.460624987004351</v>
      </c>
      <c r="J1080" s="24">
        <v>2.5191414356231689</v>
      </c>
      <c r="K1080" s="24">
        <v>21.711404800415039</v>
      </c>
      <c r="L1080" s="25">
        <v>0.86127257347106934</v>
      </c>
      <c r="M1080" s="21">
        <v>25569.012976712962</v>
      </c>
      <c r="N1080" s="23">
        <v>3.0404651165008545</v>
      </c>
      <c r="O1080" s="26">
        <v>29016.47265625</v>
      </c>
      <c r="P1080" s="26">
        <v>49979.0390625</v>
      </c>
      <c r="Q1080" s="27">
        <v>31.079517364501953</v>
      </c>
      <c r="R1080" s="28">
        <v>34.463184356689453</v>
      </c>
      <c r="S1080" s="29">
        <v>1.0247534513473511</v>
      </c>
      <c r="T1080" s="30">
        <v>32.486377716064453</v>
      </c>
      <c r="U1080" s="23">
        <v>3.236297607421875</v>
      </c>
      <c r="V1080" s="31">
        <v>0</v>
      </c>
      <c r="W1080" s="32">
        <v>2.527308464050293E-2</v>
      </c>
      <c r="X1080" s="33">
        <v>8.099761962890625</v>
      </c>
      <c r="Y1080" s="34">
        <v>-56.810379028320313</v>
      </c>
      <c r="Z1080" s="34">
        <v>194.78279113769531</v>
      </c>
      <c r="AA1080" s="23">
        <v>3.0404651165008545</v>
      </c>
      <c r="AB1080" s="35">
        <v>15.71399974822998</v>
      </c>
    </row>
    <row r="1081" spans="1:28" x14ac:dyDescent="0.2">
      <c r="A1081" s="21">
        <v>45986.770138113425</v>
      </c>
      <c r="B1081" s="22">
        <v>8.2489995956420898</v>
      </c>
      <c r="C1081" s="22">
        <v>8.3980073928833008</v>
      </c>
      <c r="D1081" s="23">
        <v>6.3666095733642578</v>
      </c>
      <c r="E1081" s="24">
        <v>269.79998779296875</v>
      </c>
      <c r="F1081" s="24">
        <v>50.161528657190502</v>
      </c>
      <c r="G1081" s="24">
        <v>-66.461018761619925</v>
      </c>
      <c r="H1081" s="24">
        <v>50.161553519471092</v>
      </c>
      <c r="I1081" s="24">
        <v>-66.460632719412402</v>
      </c>
      <c r="J1081" s="24">
        <v>2.4863929748535156</v>
      </c>
      <c r="K1081" s="24">
        <v>21.158884048461914</v>
      </c>
      <c r="L1081" s="25">
        <v>0.86127257347106934</v>
      </c>
      <c r="M1081" s="21">
        <v>25569.01298835648</v>
      </c>
      <c r="N1081" s="23">
        <v>3.0404651165008545</v>
      </c>
      <c r="O1081" s="26">
        <v>29016.47265625</v>
      </c>
      <c r="P1081" s="26">
        <v>49979.0390625</v>
      </c>
      <c r="Q1081" s="27">
        <v>31.079517364501953</v>
      </c>
      <c r="R1081" s="28">
        <v>34.463184356689453</v>
      </c>
      <c r="S1081" s="29">
        <v>1.0247534513473511</v>
      </c>
      <c r="T1081" s="30">
        <v>32.486377716064453</v>
      </c>
      <c r="U1081" s="23">
        <v>3.236297607421875</v>
      </c>
      <c r="V1081" s="31">
        <v>0</v>
      </c>
      <c r="W1081" s="32">
        <v>2.527308464050293E-2</v>
      </c>
      <c r="X1081" s="33">
        <v>8.099761962890625</v>
      </c>
      <c r="Y1081" s="34">
        <v>-56.810379028320313</v>
      </c>
      <c r="Z1081" s="34">
        <v>194.78279113769531</v>
      </c>
      <c r="AA1081" s="23">
        <v>3.0404651165008545</v>
      </c>
      <c r="AB1081" s="35">
        <v>15.71399974822998</v>
      </c>
    </row>
    <row r="1082" spans="1:28" x14ac:dyDescent="0.2">
      <c r="A1082" s="21">
        <v>45986.770149722222</v>
      </c>
      <c r="B1082" s="22">
        <v>8.2589998245239258</v>
      </c>
      <c r="C1082" s="22">
        <v>8.4192304611206055</v>
      </c>
      <c r="D1082" s="23">
        <v>6.3666095733642578</v>
      </c>
      <c r="E1082" s="24">
        <v>271.20001220703125</v>
      </c>
      <c r="F1082" s="24">
        <v>50.161528657190502</v>
      </c>
      <c r="G1082" s="24">
        <v>-66.461018761619925</v>
      </c>
      <c r="H1082" s="24">
        <v>50.161553255701293</v>
      </c>
      <c r="I1082" s="24">
        <v>-66.46064038561012</v>
      </c>
      <c r="J1082" s="24">
        <v>2.4570512771606445</v>
      </c>
      <c r="K1082" s="24">
        <v>20.611093521118164</v>
      </c>
      <c r="L1082" s="25">
        <v>0.85990184545516968</v>
      </c>
      <c r="M1082" s="21">
        <v>25569.012999953702</v>
      </c>
      <c r="N1082" s="23">
        <v>3.0404651165008545</v>
      </c>
      <c r="O1082" s="26">
        <v>29016.47265625</v>
      </c>
      <c r="P1082" s="26">
        <v>49979.0390625</v>
      </c>
      <c r="Q1082" s="27">
        <v>31.079517364501953</v>
      </c>
      <c r="R1082" s="28">
        <v>34.463184356689453</v>
      </c>
      <c r="S1082" s="29">
        <v>1.0247534513473511</v>
      </c>
      <c r="T1082" s="30">
        <v>32.486377716064453</v>
      </c>
      <c r="U1082" s="23">
        <v>3.236297607421875</v>
      </c>
      <c r="V1082" s="31">
        <v>0</v>
      </c>
      <c r="W1082" s="32">
        <v>2.527308464050293E-2</v>
      </c>
      <c r="X1082" s="33">
        <v>8.099761962890625</v>
      </c>
      <c r="Y1082" s="34">
        <v>-56.810379028320313</v>
      </c>
      <c r="Z1082" s="34">
        <v>194.78279113769531</v>
      </c>
      <c r="AA1082" s="23">
        <v>3.0404651165008545</v>
      </c>
      <c r="AB1082" s="35">
        <v>15.71399974822998</v>
      </c>
    </row>
    <row r="1083" spans="1:28" x14ac:dyDescent="0.2">
      <c r="A1083" s="21">
        <v>45986.770161400462</v>
      </c>
      <c r="B1083" s="22">
        <v>8.2510004043579102</v>
      </c>
      <c r="C1083" s="22">
        <v>8.4105148315429688</v>
      </c>
      <c r="D1083" s="23">
        <v>6.3918032646179199</v>
      </c>
      <c r="E1083" s="24">
        <v>271.39999389648438</v>
      </c>
      <c r="F1083" s="24">
        <v>50.161528657190502</v>
      </c>
      <c r="G1083" s="24">
        <v>-66.461018761619925</v>
      </c>
      <c r="H1083" s="24">
        <v>50.161553143928671</v>
      </c>
      <c r="I1083" s="24">
        <v>-66.460647934404491</v>
      </c>
      <c r="J1083" s="24">
        <v>2.4446165561676025</v>
      </c>
      <c r="K1083" s="24">
        <v>20.071693420410156</v>
      </c>
      <c r="L1083" s="25">
        <v>0.85990184545516968</v>
      </c>
      <c r="M1083" s="21">
        <v>25569.013011631945</v>
      </c>
      <c r="N1083" s="23">
        <v>3.0404651165008545</v>
      </c>
      <c r="O1083" s="26">
        <v>29016.47265625</v>
      </c>
      <c r="P1083" s="26">
        <v>49979.0390625</v>
      </c>
      <c r="Q1083" s="27">
        <v>31.079517364501953</v>
      </c>
      <c r="R1083" s="28">
        <v>34.463184356689453</v>
      </c>
      <c r="S1083" s="29">
        <v>1.0247534513473511</v>
      </c>
      <c r="T1083" s="30">
        <v>32.486377716064453</v>
      </c>
      <c r="U1083" s="23">
        <v>3.236297607421875</v>
      </c>
      <c r="V1083" s="31">
        <v>0</v>
      </c>
      <c r="W1083" s="32">
        <v>2.527308464050293E-2</v>
      </c>
      <c r="X1083" s="33">
        <v>8.099761962890625</v>
      </c>
      <c r="Y1083" s="34">
        <v>-56.810379028320313</v>
      </c>
      <c r="Z1083" s="34">
        <v>194.78279113769531</v>
      </c>
      <c r="AA1083" s="23">
        <v>3.0404651165008545</v>
      </c>
      <c r="AB1083" s="35">
        <v>15.71399974822998</v>
      </c>
    </row>
    <row r="1084" spans="1:28" x14ac:dyDescent="0.2">
      <c r="A1084" s="21">
        <v>45986.77017304398</v>
      </c>
      <c r="B1084" s="22">
        <v>8.2629995346069336</v>
      </c>
      <c r="C1084" s="22">
        <v>8.401515007019043</v>
      </c>
      <c r="D1084" s="23">
        <v>6.3918032646179199</v>
      </c>
      <c r="E1084" s="24">
        <v>271.10000610351563</v>
      </c>
      <c r="F1084" s="24">
        <v>50.161528657190502</v>
      </c>
      <c r="G1084" s="24">
        <v>-66.461018761619925</v>
      </c>
      <c r="H1084" s="24">
        <v>50.161553065534484</v>
      </c>
      <c r="I1084" s="24">
        <v>-66.46065642023963</v>
      </c>
      <c r="J1084" s="24">
        <v>2.435894250869751</v>
      </c>
      <c r="K1084" s="24">
        <v>19.465335845947266</v>
      </c>
      <c r="L1084" s="25">
        <v>0.85990184545516968</v>
      </c>
      <c r="M1084" s="21">
        <v>25569.013023287036</v>
      </c>
      <c r="N1084" s="23">
        <v>3.0404651165008545</v>
      </c>
      <c r="O1084" s="26">
        <v>29016.47265625</v>
      </c>
      <c r="P1084" s="26">
        <v>49979.0390625</v>
      </c>
      <c r="Q1084" s="27">
        <v>31.079517364501953</v>
      </c>
      <c r="R1084" s="28">
        <v>34.463184356689453</v>
      </c>
      <c r="S1084" s="29">
        <v>1.0247534513473511</v>
      </c>
      <c r="T1084" s="30">
        <v>32.486377716064453</v>
      </c>
      <c r="U1084" s="23">
        <v>3.236297607421875</v>
      </c>
      <c r="V1084" s="31">
        <v>0</v>
      </c>
      <c r="W1084" s="32">
        <v>2.527308464050293E-2</v>
      </c>
      <c r="X1084" s="33">
        <v>8.099761962890625</v>
      </c>
      <c r="Y1084" s="34">
        <v>-56.810379028320313</v>
      </c>
      <c r="Z1084" s="34">
        <v>194.78279113769531</v>
      </c>
      <c r="AA1084" s="23">
        <v>3.0404651165008545</v>
      </c>
      <c r="AB1084" s="35">
        <v>15.71399974822998</v>
      </c>
    </row>
    <row r="1085" spans="1:28" x14ac:dyDescent="0.2">
      <c r="A1085" s="21">
        <v>45986.770184710651</v>
      </c>
      <c r="B1085" s="22">
        <v>8.2740001678466797</v>
      </c>
      <c r="C1085" s="22">
        <v>8.3830490112304688</v>
      </c>
      <c r="D1085" s="23">
        <v>6.3918032646179199</v>
      </c>
      <c r="E1085" s="24">
        <v>270.39999389648438</v>
      </c>
      <c r="F1085" s="24">
        <v>50.161528657190502</v>
      </c>
      <c r="G1085" s="24">
        <v>-66.461018761619925</v>
      </c>
      <c r="H1085" s="24">
        <v>50.161552957532386</v>
      </c>
      <c r="I1085" s="24">
        <v>-66.460664206785395</v>
      </c>
      <c r="J1085" s="24">
        <v>2.4238789081573486</v>
      </c>
      <c r="K1085" s="24">
        <v>18.908946990966797</v>
      </c>
      <c r="L1085" s="25">
        <v>0.85990184545516968</v>
      </c>
      <c r="M1085" s="21">
        <v>25569.013034953703</v>
      </c>
      <c r="N1085" s="23">
        <v>3.0467040538787842</v>
      </c>
      <c r="O1085" s="26">
        <v>29011.75390625</v>
      </c>
      <c r="P1085" s="26">
        <v>49960.65234375</v>
      </c>
      <c r="Q1085" s="27">
        <v>31.068292617797852</v>
      </c>
      <c r="R1085" s="28">
        <v>34.468788146972656</v>
      </c>
      <c r="S1085" s="29">
        <v>1.024743914604187</v>
      </c>
      <c r="T1085" s="30">
        <v>32.474422454833984</v>
      </c>
      <c r="U1085" s="23">
        <v>3.22235107421875</v>
      </c>
      <c r="V1085" s="31">
        <v>0</v>
      </c>
      <c r="W1085" s="32">
        <v>0.12011202424764633</v>
      </c>
      <c r="X1085" s="33">
        <v>8.1013031005859375</v>
      </c>
      <c r="Y1085" s="34">
        <v>-56.896209716796875</v>
      </c>
      <c r="Z1085" s="34">
        <v>194.74940490722656</v>
      </c>
      <c r="AA1085" s="23">
        <v>3.0467040538787842</v>
      </c>
      <c r="AB1085" s="35">
        <v>15.71399974822998</v>
      </c>
    </row>
    <row r="1086" spans="1:28" x14ac:dyDescent="0.2">
      <c r="A1086" s="21">
        <v>45986.770196365738</v>
      </c>
      <c r="B1086" s="22">
        <v>8.2729997634887695</v>
      </c>
      <c r="C1086" s="22">
        <v>8.3687868118286133</v>
      </c>
      <c r="D1086" s="23">
        <v>6.3918032646179199</v>
      </c>
      <c r="E1086" s="24">
        <v>270.20001220703125</v>
      </c>
      <c r="F1086" s="24">
        <v>50.161528657190502</v>
      </c>
      <c r="G1086" s="24">
        <v>-66.461018761619925</v>
      </c>
      <c r="H1086" s="24">
        <v>50.161552733968392</v>
      </c>
      <c r="I1086" s="24">
        <v>-66.460672037133904</v>
      </c>
      <c r="J1086" s="24">
        <v>2.3990094661712646</v>
      </c>
      <c r="K1086" s="24">
        <v>18.349428176879883</v>
      </c>
      <c r="L1086" s="25">
        <v>0.85990184545516968</v>
      </c>
      <c r="M1086" s="21">
        <v>25569.013046597222</v>
      </c>
      <c r="N1086" s="23">
        <v>3.0467040538787842</v>
      </c>
      <c r="O1086" s="26">
        <v>29011.75390625</v>
      </c>
      <c r="P1086" s="26">
        <v>49960.65234375</v>
      </c>
      <c r="Q1086" s="27">
        <v>31.068292617797852</v>
      </c>
      <c r="R1086" s="28">
        <v>34.468788146972656</v>
      </c>
      <c r="S1086" s="29">
        <v>1.024743914604187</v>
      </c>
      <c r="T1086" s="30">
        <v>32.474422454833984</v>
      </c>
      <c r="U1086" s="23">
        <v>3.22235107421875</v>
      </c>
      <c r="V1086" s="31">
        <v>0</v>
      </c>
      <c r="W1086" s="32">
        <v>0.12011202424764633</v>
      </c>
      <c r="X1086" s="33">
        <v>8.1013031005859375</v>
      </c>
      <c r="Y1086" s="34">
        <v>-56.896209716796875</v>
      </c>
      <c r="Z1086" s="34">
        <v>194.74940490722656</v>
      </c>
      <c r="AA1086" s="23">
        <v>3.0467040538787842</v>
      </c>
      <c r="AB1086" s="35">
        <v>15.71399974822998</v>
      </c>
    </row>
    <row r="1087" spans="1:28" x14ac:dyDescent="0.2">
      <c r="A1087" s="21">
        <v>45986.770208009257</v>
      </c>
      <c r="B1087" s="22">
        <v>8.2749996185302734</v>
      </c>
      <c r="C1087" s="22">
        <v>8.3707361221313477</v>
      </c>
      <c r="D1087" s="23">
        <v>6.3918032646179199</v>
      </c>
      <c r="E1087" s="24">
        <v>270.79998779296875</v>
      </c>
      <c r="F1087" s="24">
        <v>50.161528657190502</v>
      </c>
      <c r="G1087" s="24">
        <v>-66.461018761619925</v>
      </c>
      <c r="H1087" s="24">
        <v>50.161552633265138</v>
      </c>
      <c r="I1087" s="24">
        <v>-66.46067990542501</v>
      </c>
      <c r="J1087" s="24">
        <v>2.3878061771392822</v>
      </c>
      <c r="K1087" s="24">
        <v>17.787197113037109</v>
      </c>
      <c r="L1087" s="25">
        <v>0.85921651124954224</v>
      </c>
      <c r="M1087" s="21">
        <v>25569.01305824074</v>
      </c>
      <c r="N1087" s="23">
        <v>3.0467040538787842</v>
      </c>
      <c r="O1087" s="26">
        <v>29011.75390625</v>
      </c>
      <c r="P1087" s="26">
        <v>49960.65234375</v>
      </c>
      <c r="Q1087" s="27">
        <v>31.068292617797852</v>
      </c>
      <c r="R1087" s="28">
        <v>34.468788146972656</v>
      </c>
      <c r="S1087" s="29">
        <v>1.024743914604187</v>
      </c>
      <c r="T1087" s="30">
        <v>32.474422454833984</v>
      </c>
      <c r="U1087" s="23">
        <v>3.22235107421875</v>
      </c>
      <c r="V1087" s="31">
        <v>0</v>
      </c>
      <c r="W1087" s="32">
        <v>0.12011202424764633</v>
      </c>
      <c r="X1087" s="33">
        <v>8.1013031005859375</v>
      </c>
      <c r="Y1087" s="34">
        <v>-56.896209716796875</v>
      </c>
      <c r="Z1087" s="34">
        <v>194.74940490722656</v>
      </c>
      <c r="AA1087" s="23">
        <v>3.0467040538787842</v>
      </c>
      <c r="AB1087" s="35">
        <v>15.71399974822998</v>
      </c>
    </row>
    <row r="1088" spans="1:28" x14ac:dyDescent="0.2">
      <c r="A1088" s="21">
        <v>45986.770219641206</v>
      </c>
      <c r="B1088" s="22">
        <v>8.2620000839233398</v>
      </c>
      <c r="C1088" s="22">
        <v>8.3547544479370117</v>
      </c>
      <c r="D1088" s="23">
        <v>6.3573932647705078</v>
      </c>
      <c r="E1088" s="24">
        <v>270.20001220703125</v>
      </c>
      <c r="F1088" s="24">
        <v>50.161528657190502</v>
      </c>
      <c r="G1088" s="24">
        <v>-66.461018761619925</v>
      </c>
      <c r="H1088" s="24">
        <v>50.161552490529488</v>
      </c>
      <c r="I1088" s="24">
        <v>-66.46068757477444</v>
      </c>
      <c r="J1088" s="24">
        <v>2.3719274997711182</v>
      </c>
      <c r="K1088" s="24">
        <v>17.23918342590332</v>
      </c>
      <c r="L1088" s="25">
        <v>0.85921651124954224</v>
      </c>
      <c r="M1088" s="21">
        <v>25569.013069872686</v>
      </c>
      <c r="N1088" s="23">
        <v>3.0467040538787842</v>
      </c>
      <c r="O1088" s="26">
        <v>29011.75390625</v>
      </c>
      <c r="P1088" s="26">
        <v>49960.65234375</v>
      </c>
      <c r="Q1088" s="27">
        <v>31.068292617797852</v>
      </c>
      <c r="R1088" s="28">
        <v>34.468788146972656</v>
      </c>
      <c r="S1088" s="29">
        <v>1.024743914604187</v>
      </c>
      <c r="T1088" s="30">
        <v>32.474422454833984</v>
      </c>
      <c r="U1088" s="23">
        <v>3.22235107421875</v>
      </c>
      <c r="V1088" s="31">
        <v>0</v>
      </c>
      <c r="W1088" s="32">
        <v>0.12011202424764633</v>
      </c>
      <c r="X1088" s="33">
        <v>8.1013031005859375</v>
      </c>
      <c r="Y1088" s="34">
        <v>-56.896209716796875</v>
      </c>
      <c r="Z1088" s="34">
        <v>194.74940490722656</v>
      </c>
      <c r="AA1088" s="23">
        <v>3.0467040538787842</v>
      </c>
      <c r="AB1088" s="35">
        <v>15.71399974822998</v>
      </c>
    </row>
    <row r="1089" spans="1:28" x14ac:dyDescent="0.2">
      <c r="A1089" s="21">
        <v>45986.770231238428</v>
      </c>
      <c r="B1089" s="22">
        <v>8.258000373840332</v>
      </c>
      <c r="C1089" s="22">
        <v>8.38665771484375</v>
      </c>
      <c r="D1089" s="23">
        <v>6.3573932647705078</v>
      </c>
      <c r="E1089" s="24">
        <v>269.89999389648438</v>
      </c>
      <c r="F1089" s="24">
        <v>50.161528657190502</v>
      </c>
      <c r="G1089" s="24">
        <v>-66.461018761619925</v>
      </c>
      <c r="H1089" s="24">
        <v>50.161552271163167</v>
      </c>
      <c r="I1089" s="24">
        <v>-66.460695256336507</v>
      </c>
      <c r="J1089" s="24">
        <v>2.3475251197814941</v>
      </c>
      <c r="K1089" s="24">
        <v>16.69029426574707</v>
      </c>
      <c r="L1089" s="25">
        <v>0.85921651124954224</v>
      </c>
      <c r="M1089" s="21">
        <v>25569.013081469908</v>
      </c>
      <c r="N1089" s="23">
        <v>3.0467040538787842</v>
      </c>
      <c r="O1089" s="26">
        <v>29011.75390625</v>
      </c>
      <c r="P1089" s="26">
        <v>49960.65234375</v>
      </c>
      <c r="Q1089" s="27">
        <v>31.068292617797852</v>
      </c>
      <c r="R1089" s="28">
        <v>34.468788146972656</v>
      </c>
      <c r="S1089" s="29">
        <v>1.024743914604187</v>
      </c>
      <c r="T1089" s="30">
        <v>32.474422454833984</v>
      </c>
      <c r="U1089" s="23">
        <v>3.22235107421875</v>
      </c>
      <c r="V1089" s="31">
        <v>0</v>
      </c>
      <c r="W1089" s="32">
        <v>0.12011202424764633</v>
      </c>
      <c r="X1089" s="33">
        <v>8.1013031005859375</v>
      </c>
      <c r="Y1089" s="34">
        <v>-56.896209716796875</v>
      </c>
      <c r="Z1089" s="34">
        <v>194.74940490722656</v>
      </c>
      <c r="AA1089" s="23">
        <v>3.0467040538787842</v>
      </c>
      <c r="AB1089" s="35">
        <v>15.71399974822998</v>
      </c>
    </row>
    <row r="1090" spans="1:28" x14ac:dyDescent="0.2">
      <c r="A1090" s="21">
        <v>45986.770242870371</v>
      </c>
      <c r="B1090" s="22">
        <v>8.2569999694824219</v>
      </c>
      <c r="C1090" s="22">
        <v>8.402618408203125</v>
      </c>
      <c r="D1090" s="23">
        <v>6.3573932647705078</v>
      </c>
      <c r="E1090" s="24">
        <v>270.5</v>
      </c>
      <c r="F1090" s="24">
        <v>50.161528657190502</v>
      </c>
      <c r="G1090" s="24">
        <v>-66.461018761619925</v>
      </c>
      <c r="H1090" s="24">
        <v>50.161552017658174</v>
      </c>
      <c r="I1090" s="24">
        <v>-66.460702838045677</v>
      </c>
      <c r="J1090" s="24">
        <v>2.3193256855010986</v>
      </c>
      <c r="K1090" s="24">
        <v>16.148542404174805</v>
      </c>
      <c r="L1090" s="25">
        <v>0.85921651124954224</v>
      </c>
      <c r="M1090" s="21">
        <v>25569.01309310185</v>
      </c>
      <c r="N1090" s="23">
        <v>3.0467040538787842</v>
      </c>
      <c r="O1090" s="26">
        <v>29011.75390625</v>
      </c>
      <c r="P1090" s="26">
        <v>49960.65234375</v>
      </c>
      <c r="Q1090" s="27">
        <v>31.068292617797852</v>
      </c>
      <c r="R1090" s="28">
        <v>34.468788146972656</v>
      </c>
      <c r="S1090" s="29">
        <v>1.024743914604187</v>
      </c>
      <c r="T1090" s="30">
        <v>32.474422454833984</v>
      </c>
      <c r="U1090" s="23">
        <v>3.22235107421875</v>
      </c>
      <c r="V1090" s="31">
        <v>0</v>
      </c>
      <c r="W1090" s="32">
        <v>0.12011202424764633</v>
      </c>
      <c r="X1090" s="33">
        <v>8.1013031005859375</v>
      </c>
      <c r="Y1090" s="34">
        <v>-56.896209716796875</v>
      </c>
      <c r="Z1090" s="34">
        <v>194.74940490722656</v>
      </c>
      <c r="AA1090" s="23">
        <v>3.0467040538787842</v>
      </c>
      <c r="AB1090" s="35">
        <v>15.71399974822998</v>
      </c>
    </row>
    <row r="1091" spans="1:28" x14ac:dyDescent="0.2">
      <c r="A1091" s="21">
        <v>45986.77025454861</v>
      </c>
      <c r="B1091" s="22">
        <v>8.2650003433227539</v>
      </c>
      <c r="C1091" s="22">
        <v>8.3925065994262695</v>
      </c>
      <c r="D1091" s="23">
        <v>6.3573932647705078</v>
      </c>
      <c r="E1091" s="24">
        <v>270.89999389648438</v>
      </c>
      <c r="F1091" s="24">
        <v>50.161528657190502</v>
      </c>
      <c r="G1091" s="24">
        <v>-66.461018761619925</v>
      </c>
      <c r="H1091" s="24">
        <v>50.161551895876975</v>
      </c>
      <c r="I1091" s="24">
        <v>-66.460710473564674</v>
      </c>
      <c r="J1091" s="24">
        <v>2.3057780265808105</v>
      </c>
      <c r="K1091" s="24">
        <v>15.602944374084473</v>
      </c>
      <c r="L1091" s="25">
        <v>0.85921651124954224</v>
      </c>
      <c r="M1091" s="21">
        <v>25569.013104780093</v>
      </c>
      <c r="N1091" s="23">
        <v>3.0442066192626953</v>
      </c>
      <c r="O1091" s="26">
        <v>29020.845703125</v>
      </c>
      <c r="P1091" s="26">
        <v>49980.4140625</v>
      </c>
      <c r="Q1091" s="27">
        <v>31.081289291381836</v>
      </c>
      <c r="R1091" s="28">
        <v>34.457988739013672</v>
      </c>
      <c r="S1091" s="29">
        <v>1.024754524230957</v>
      </c>
      <c r="T1091" s="30">
        <v>32.487270355224609</v>
      </c>
      <c r="U1091" s="23">
        <v>3.21075439453125</v>
      </c>
      <c r="V1091" s="31">
        <v>0</v>
      </c>
      <c r="W1091" s="32">
        <v>4.2724728584289551E-2</v>
      </c>
      <c r="X1091" s="33">
        <v>8.1032257080078125</v>
      </c>
      <c r="Y1091" s="34">
        <v>-57.001113891601563</v>
      </c>
      <c r="Z1091" s="34">
        <v>194.87815856933594</v>
      </c>
      <c r="AA1091" s="23">
        <v>3.0442066192626953</v>
      </c>
      <c r="AB1091" s="35">
        <v>15.722999572753906</v>
      </c>
    </row>
    <row r="1092" spans="1:28" x14ac:dyDescent="0.2">
      <c r="A1092" s="21">
        <v>45986.770266203705</v>
      </c>
      <c r="B1092" s="22">
        <v>8.2770004272460938</v>
      </c>
      <c r="C1092" s="22">
        <v>8.4087886810302734</v>
      </c>
      <c r="D1092" s="23">
        <v>6.3573932647705078</v>
      </c>
      <c r="E1092" s="24">
        <v>272.29998779296875</v>
      </c>
      <c r="F1092" s="24">
        <v>50.161528657190502</v>
      </c>
      <c r="G1092" s="24">
        <v>-66.461018761619925</v>
      </c>
      <c r="H1092" s="24">
        <v>50.161551795522499</v>
      </c>
      <c r="I1092" s="24">
        <v>-66.460718211096932</v>
      </c>
      <c r="J1092" s="24">
        <v>2.2946138381958008</v>
      </c>
      <c r="K1092" s="24">
        <v>15.050057411193848</v>
      </c>
      <c r="L1092" s="25">
        <v>0.85784584283828735</v>
      </c>
      <c r="M1092" s="21">
        <v>25569.01311644676</v>
      </c>
      <c r="N1092" s="23">
        <v>3.0442066192626953</v>
      </c>
      <c r="O1092" s="26">
        <v>29020.845703125</v>
      </c>
      <c r="P1092" s="26">
        <v>49980.4140625</v>
      </c>
      <c r="Q1092" s="27">
        <v>31.081289291381836</v>
      </c>
      <c r="R1092" s="28">
        <v>34.457988739013672</v>
      </c>
      <c r="S1092" s="29">
        <v>1.024754524230957</v>
      </c>
      <c r="T1092" s="30">
        <v>32.487270355224609</v>
      </c>
      <c r="U1092" s="23">
        <v>3.21075439453125</v>
      </c>
      <c r="V1092" s="31">
        <v>0</v>
      </c>
      <c r="W1092" s="32">
        <v>4.2724728584289551E-2</v>
      </c>
      <c r="X1092" s="33">
        <v>8.1032257080078125</v>
      </c>
      <c r="Y1092" s="34">
        <v>-57.001113891601563</v>
      </c>
      <c r="Z1092" s="34">
        <v>194.87815856933594</v>
      </c>
      <c r="AA1092" s="23">
        <v>3.0442066192626953</v>
      </c>
      <c r="AB1092" s="35">
        <v>15.722999572753906</v>
      </c>
    </row>
    <row r="1093" spans="1:28" x14ac:dyDescent="0.2">
      <c r="A1093" s="21">
        <v>45986.770277835647</v>
      </c>
      <c r="B1093" s="22">
        <v>8.255000114440918</v>
      </c>
      <c r="C1093" s="22">
        <v>8.4077730178833008</v>
      </c>
      <c r="D1093" s="23">
        <v>6.3754749298095703</v>
      </c>
      <c r="E1093" s="24">
        <v>273.5</v>
      </c>
      <c r="F1093" s="24">
        <v>50.161528657190502</v>
      </c>
      <c r="G1093" s="24">
        <v>-66.461018761619925</v>
      </c>
      <c r="H1093" s="24">
        <v>50.161551769552503</v>
      </c>
      <c r="I1093" s="24">
        <v>-66.460725888639203</v>
      </c>
      <c r="J1093" s="24">
        <v>2.2917234897613525</v>
      </c>
      <c r="K1093" s="24">
        <v>14.501457214355469</v>
      </c>
      <c r="L1093" s="25">
        <v>0.85784584283828735</v>
      </c>
      <c r="M1093" s="21">
        <v>25569.013128078703</v>
      </c>
      <c r="N1093" s="23">
        <v>3.0442066192626953</v>
      </c>
      <c r="O1093" s="26">
        <v>29020.845703125</v>
      </c>
      <c r="P1093" s="26">
        <v>49980.4140625</v>
      </c>
      <c r="Q1093" s="27">
        <v>31.081289291381836</v>
      </c>
      <c r="R1093" s="28">
        <v>34.457988739013672</v>
      </c>
      <c r="S1093" s="29">
        <v>1.024754524230957</v>
      </c>
      <c r="T1093" s="30">
        <v>32.487270355224609</v>
      </c>
      <c r="U1093" s="23">
        <v>3.21075439453125</v>
      </c>
      <c r="V1093" s="31">
        <v>0</v>
      </c>
      <c r="W1093" s="32">
        <v>4.2724728584289551E-2</v>
      </c>
      <c r="X1093" s="33">
        <v>8.1032257080078125</v>
      </c>
      <c r="Y1093" s="34">
        <v>-57.001113891601563</v>
      </c>
      <c r="Z1093" s="34">
        <v>194.87815856933594</v>
      </c>
      <c r="AA1093" s="23">
        <v>3.0442066192626953</v>
      </c>
      <c r="AB1093" s="35">
        <v>15.722999572753906</v>
      </c>
    </row>
    <row r="1094" spans="1:28" x14ac:dyDescent="0.2">
      <c r="A1094" s="21">
        <v>45986.770289513886</v>
      </c>
      <c r="B1094" s="22">
        <v>8.2670001983642578</v>
      </c>
      <c r="C1094" s="22">
        <v>8.4306774139404297</v>
      </c>
      <c r="D1094" s="23">
        <v>6.3754749298095703</v>
      </c>
      <c r="E1094" s="24">
        <v>275.89999389648438</v>
      </c>
      <c r="F1094" s="24">
        <v>50.161528657190502</v>
      </c>
      <c r="G1094" s="24">
        <v>-66.461018761619925</v>
      </c>
      <c r="H1094" s="24">
        <v>50.161551913522565</v>
      </c>
      <c r="I1094" s="24">
        <v>-66.46073351778108</v>
      </c>
      <c r="J1094" s="24">
        <v>2.3077361583709717</v>
      </c>
      <c r="K1094" s="24">
        <v>13.956315040588379</v>
      </c>
      <c r="L1094" s="25">
        <v>0.85784584283828735</v>
      </c>
      <c r="M1094" s="21">
        <v>25569.01313974537</v>
      </c>
      <c r="N1094" s="23">
        <v>3.0442066192626953</v>
      </c>
      <c r="O1094" s="26">
        <v>29020.845703125</v>
      </c>
      <c r="P1094" s="26">
        <v>49980.4140625</v>
      </c>
      <c r="Q1094" s="27">
        <v>31.081289291381836</v>
      </c>
      <c r="R1094" s="28">
        <v>34.457988739013672</v>
      </c>
      <c r="S1094" s="29">
        <v>1.024754524230957</v>
      </c>
      <c r="T1094" s="30">
        <v>32.487270355224609</v>
      </c>
      <c r="U1094" s="23">
        <v>3.21075439453125</v>
      </c>
      <c r="V1094" s="31">
        <v>0</v>
      </c>
      <c r="W1094" s="32">
        <v>4.2724728584289551E-2</v>
      </c>
      <c r="X1094" s="33">
        <v>8.1032257080078125</v>
      </c>
      <c r="Y1094" s="34">
        <v>-57.001113891601563</v>
      </c>
      <c r="Z1094" s="34">
        <v>194.87815856933594</v>
      </c>
      <c r="AA1094" s="23">
        <v>3.0442066192626953</v>
      </c>
      <c r="AB1094" s="35">
        <v>15.722999572753906</v>
      </c>
    </row>
    <row r="1095" spans="1:28" x14ac:dyDescent="0.2">
      <c r="A1095" s="21">
        <v>45986.770301145836</v>
      </c>
      <c r="B1095" s="22">
        <v>8.2629995346069336</v>
      </c>
      <c r="C1095" s="22">
        <v>8.4199838638305664</v>
      </c>
      <c r="D1095" s="23">
        <v>6.3754749298095703</v>
      </c>
      <c r="E1095" s="24">
        <v>277.29998779296875</v>
      </c>
      <c r="F1095" s="24">
        <v>50.161528657190502</v>
      </c>
      <c r="G1095" s="24">
        <v>-66.461018761619925</v>
      </c>
      <c r="H1095" s="24">
        <v>50.16155217205884</v>
      </c>
      <c r="I1095" s="24">
        <v>-66.460741108380901</v>
      </c>
      <c r="J1095" s="24">
        <v>2.3364923000335693</v>
      </c>
      <c r="K1095" s="24">
        <v>13.41392707824707</v>
      </c>
      <c r="L1095" s="25">
        <v>0.85784584283828735</v>
      </c>
      <c r="M1095" s="21">
        <v>25569.013151388888</v>
      </c>
      <c r="N1095" s="23">
        <v>3.0442066192626953</v>
      </c>
      <c r="O1095" s="26">
        <v>29020.845703125</v>
      </c>
      <c r="P1095" s="26">
        <v>49980.4140625</v>
      </c>
      <c r="Q1095" s="27">
        <v>31.081289291381836</v>
      </c>
      <c r="R1095" s="28">
        <v>34.457988739013672</v>
      </c>
      <c r="S1095" s="29">
        <v>1.024754524230957</v>
      </c>
      <c r="T1095" s="30">
        <v>32.487270355224609</v>
      </c>
      <c r="U1095" s="23">
        <v>3.21075439453125</v>
      </c>
      <c r="V1095" s="31">
        <v>0</v>
      </c>
      <c r="W1095" s="32">
        <v>4.2724728584289551E-2</v>
      </c>
      <c r="X1095" s="33">
        <v>8.1032257080078125</v>
      </c>
      <c r="Y1095" s="34">
        <v>-57.001113891601563</v>
      </c>
      <c r="Z1095" s="34">
        <v>194.87815856933594</v>
      </c>
      <c r="AA1095" s="23">
        <v>3.0442066192626953</v>
      </c>
      <c r="AB1095" s="35">
        <v>15.722999572753906</v>
      </c>
    </row>
    <row r="1096" spans="1:28" x14ac:dyDescent="0.2">
      <c r="A1096" s="21">
        <v>45986.770312766203</v>
      </c>
      <c r="B1096" s="22">
        <v>8.2559995651245117</v>
      </c>
      <c r="C1096" s="22">
        <v>8.4216508865356445</v>
      </c>
      <c r="D1096" s="23">
        <v>6.3754749298095703</v>
      </c>
      <c r="E1096" s="24">
        <v>278.70001220703125</v>
      </c>
      <c r="F1096" s="24">
        <v>50.161528657190502</v>
      </c>
      <c r="G1096" s="24">
        <v>-66.461018761619925</v>
      </c>
      <c r="H1096" s="24">
        <v>50.161552546507785</v>
      </c>
      <c r="I1096" s="24">
        <v>-66.460748522018264</v>
      </c>
      <c r="J1096" s="24">
        <v>2.3781418800354004</v>
      </c>
      <c r="K1096" s="24">
        <v>12.884183883666992</v>
      </c>
      <c r="L1096" s="25">
        <v>0.85784584283828735</v>
      </c>
      <c r="M1096" s="21">
        <v>25569.013163009258</v>
      </c>
      <c r="N1096" s="23">
        <v>3.0442066192626953</v>
      </c>
      <c r="O1096" s="26">
        <v>29020.845703125</v>
      </c>
      <c r="P1096" s="26">
        <v>49980.4140625</v>
      </c>
      <c r="Q1096" s="27">
        <v>31.081289291381836</v>
      </c>
      <c r="R1096" s="28">
        <v>34.457988739013672</v>
      </c>
      <c r="S1096" s="29">
        <v>1.024754524230957</v>
      </c>
      <c r="T1096" s="30">
        <v>32.487270355224609</v>
      </c>
      <c r="U1096" s="23">
        <v>3.21075439453125</v>
      </c>
      <c r="V1096" s="31">
        <v>0</v>
      </c>
      <c r="W1096" s="32">
        <v>4.2724728584289551E-2</v>
      </c>
      <c r="X1096" s="33">
        <v>8.1032257080078125</v>
      </c>
      <c r="Y1096" s="34">
        <v>-57.001113891601563</v>
      </c>
      <c r="Z1096" s="34">
        <v>194.87815856933594</v>
      </c>
      <c r="AA1096" s="23">
        <v>3.0442066192626953</v>
      </c>
      <c r="AB1096" s="35">
        <v>15.722999572753906</v>
      </c>
    </row>
    <row r="1097" spans="1:28" x14ac:dyDescent="0.2">
      <c r="A1097" s="21">
        <v>45986.770324409721</v>
      </c>
      <c r="B1097" s="22">
        <v>8.2639999389648438</v>
      </c>
      <c r="C1097" s="22">
        <v>8.4615201950073242</v>
      </c>
      <c r="D1097" s="23">
        <v>6.3754749298095703</v>
      </c>
      <c r="E1097" s="24">
        <v>280.79998779296875</v>
      </c>
      <c r="F1097" s="24">
        <v>50.161528657190502</v>
      </c>
      <c r="G1097" s="24">
        <v>-66.461018761619925</v>
      </c>
      <c r="H1097" s="24">
        <v>50.161553040112473</v>
      </c>
      <c r="I1097" s="24">
        <v>-66.460755991415567</v>
      </c>
      <c r="J1097" s="24">
        <v>2.4330453872680664</v>
      </c>
      <c r="K1097" s="24">
        <v>12.350456237792969</v>
      </c>
      <c r="L1097" s="25">
        <v>0.85647517442703247</v>
      </c>
      <c r="M1097" s="21">
        <v>25569.013174652777</v>
      </c>
      <c r="N1097" s="23">
        <v>3.05853271484375</v>
      </c>
      <c r="O1097" s="26">
        <v>29026.09375</v>
      </c>
      <c r="P1097" s="26">
        <v>49965.91015625</v>
      </c>
      <c r="Q1097" s="27">
        <v>31.07451057434082</v>
      </c>
      <c r="R1097" s="28">
        <v>34.451759338378906</v>
      </c>
      <c r="S1097" s="29">
        <v>1.0247480869293213</v>
      </c>
      <c r="T1097" s="30">
        <v>32.477840423583984</v>
      </c>
      <c r="U1097" s="23">
        <v>3.201507568359375</v>
      </c>
      <c r="V1097" s="31">
        <v>0</v>
      </c>
      <c r="W1097" s="32">
        <v>4.4899225234985352E-2</v>
      </c>
      <c r="X1097" s="33">
        <v>8.1016063690185547</v>
      </c>
      <c r="Y1097" s="34">
        <v>-56.915283203125</v>
      </c>
      <c r="Z1097" s="34">
        <v>194.77801513671875</v>
      </c>
      <c r="AA1097" s="23">
        <v>3.05853271484375</v>
      </c>
      <c r="AB1097" s="35">
        <v>15.71399974822998</v>
      </c>
    </row>
    <row r="1098" spans="1:28" x14ac:dyDescent="0.2">
      <c r="A1098" s="21">
        <v>45986.770336006943</v>
      </c>
      <c r="B1098" s="22">
        <v>8.2819995880126953</v>
      </c>
      <c r="C1098" s="22">
        <v>8.4735593795776367</v>
      </c>
      <c r="D1098" s="23">
        <v>6.3566923141479492</v>
      </c>
      <c r="E1098" s="24">
        <v>282.10000610351563</v>
      </c>
      <c r="F1098" s="24">
        <v>50.161528657190502</v>
      </c>
      <c r="G1098" s="24">
        <v>-66.461018761619925</v>
      </c>
      <c r="H1098" s="24">
        <v>50.161553826704008</v>
      </c>
      <c r="I1098" s="24">
        <v>-66.460763504268797</v>
      </c>
      <c r="J1098" s="24">
        <v>2.520538330078125</v>
      </c>
      <c r="K1098" s="24">
        <v>11.813623428344727</v>
      </c>
      <c r="L1098" s="25">
        <v>0.85647517442703247</v>
      </c>
      <c r="M1098" s="21">
        <v>25569.013186249998</v>
      </c>
      <c r="N1098" s="23">
        <v>3.05853271484375</v>
      </c>
      <c r="O1098" s="26">
        <v>29026.09375</v>
      </c>
      <c r="P1098" s="26">
        <v>49965.91015625</v>
      </c>
      <c r="Q1098" s="27">
        <v>31.07451057434082</v>
      </c>
      <c r="R1098" s="28">
        <v>34.451759338378906</v>
      </c>
      <c r="S1098" s="29">
        <v>1.0247480869293213</v>
      </c>
      <c r="T1098" s="30">
        <v>32.477840423583984</v>
      </c>
      <c r="U1098" s="23">
        <v>3.201507568359375</v>
      </c>
      <c r="V1098" s="31">
        <v>0</v>
      </c>
      <c r="W1098" s="32">
        <v>4.4899225234985352E-2</v>
      </c>
      <c r="X1098" s="33">
        <v>8.1016063690185547</v>
      </c>
      <c r="Y1098" s="34">
        <v>-56.915283203125</v>
      </c>
      <c r="Z1098" s="34">
        <v>194.77801513671875</v>
      </c>
      <c r="AA1098" s="23">
        <v>3.05853271484375</v>
      </c>
      <c r="AB1098" s="35">
        <v>15.71399974822998</v>
      </c>
    </row>
    <row r="1099" spans="1:28" x14ac:dyDescent="0.2">
      <c r="A1099" s="21">
        <v>45986.77034761574</v>
      </c>
      <c r="B1099" s="22">
        <v>8.2779998779296875</v>
      </c>
      <c r="C1099" s="22">
        <v>8.4939785003662109</v>
      </c>
      <c r="D1099" s="23">
        <v>6.3566923141479492</v>
      </c>
      <c r="E1099" s="24">
        <v>284.29998779296875</v>
      </c>
      <c r="F1099" s="24">
        <v>50.161528657190502</v>
      </c>
      <c r="G1099" s="24">
        <v>-66.461018761619925</v>
      </c>
      <c r="H1099" s="24">
        <v>50.161554951265302</v>
      </c>
      <c r="I1099" s="24">
        <v>-66.460771844483475</v>
      </c>
      <c r="J1099" s="24">
        <v>2.6456243991851807</v>
      </c>
      <c r="K1099" s="24">
        <v>11.217671394348145</v>
      </c>
      <c r="L1099" s="25">
        <v>0.85647517442703247</v>
      </c>
      <c r="M1099" s="21">
        <v>25569.013197858796</v>
      </c>
      <c r="N1099" s="23">
        <v>3.05853271484375</v>
      </c>
      <c r="O1099" s="26">
        <v>29026.09375</v>
      </c>
      <c r="P1099" s="26">
        <v>49965.91015625</v>
      </c>
      <c r="Q1099" s="27">
        <v>31.07451057434082</v>
      </c>
      <c r="R1099" s="28">
        <v>34.451759338378906</v>
      </c>
      <c r="S1099" s="29">
        <v>1.0247480869293213</v>
      </c>
      <c r="T1099" s="30">
        <v>32.477840423583984</v>
      </c>
      <c r="U1099" s="23">
        <v>3.201507568359375</v>
      </c>
      <c r="V1099" s="31">
        <v>0</v>
      </c>
      <c r="W1099" s="32">
        <v>4.4899225234985352E-2</v>
      </c>
      <c r="X1099" s="33">
        <v>8.1016063690185547</v>
      </c>
      <c r="Y1099" s="34">
        <v>-56.915283203125</v>
      </c>
      <c r="Z1099" s="34">
        <v>194.77801513671875</v>
      </c>
      <c r="AA1099" s="23">
        <v>3.05853271484375</v>
      </c>
      <c r="AB1099" s="35">
        <v>15.71399974822998</v>
      </c>
    </row>
    <row r="1100" spans="1:28" x14ac:dyDescent="0.2">
      <c r="A1100" s="21">
        <v>45986.770359270835</v>
      </c>
      <c r="B1100" s="22">
        <v>8.2849998474121094</v>
      </c>
      <c r="C1100" s="22">
        <v>8.5018024444580078</v>
      </c>
      <c r="D1100" s="23">
        <v>6.3566923141479492</v>
      </c>
      <c r="E1100" s="24">
        <v>285.60000610351563</v>
      </c>
      <c r="F1100" s="24">
        <v>50.161528657190502</v>
      </c>
      <c r="G1100" s="24">
        <v>-66.461018761619925</v>
      </c>
      <c r="H1100" s="24">
        <v>50.161555917121518</v>
      </c>
      <c r="I1100" s="24">
        <v>-66.460779292866704</v>
      </c>
      <c r="J1100" s="24">
        <v>2.7530577182769775</v>
      </c>
      <c r="K1100" s="24">
        <v>10.685445785522461</v>
      </c>
      <c r="L1100" s="25">
        <v>0.85647517442703247</v>
      </c>
      <c r="M1100" s="21">
        <v>25569.013209502315</v>
      </c>
      <c r="N1100" s="23">
        <v>3.05853271484375</v>
      </c>
      <c r="O1100" s="26">
        <v>29026.09375</v>
      </c>
      <c r="P1100" s="26">
        <v>49965.91015625</v>
      </c>
      <c r="Q1100" s="27">
        <v>31.07451057434082</v>
      </c>
      <c r="R1100" s="28">
        <v>34.451759338378906</v>
      </c>
      <c r="S1100" s="29">
        <v>1.0247480869293213</v>
      </c>
      <c r="T1100" s="30">
        <v>32.477840423583984</v>
      </c>
      <c r="U1100" s="23">
        <v>3.201507568359375</v>
      </c>
      <c r="V1100" s="31">
        <v>0</v>
      </c>
      <c r="W1100" s="32">
        <v>4.4899225234985352E-2</v>
      </c>
      <c r="X1100" s="33">
        <v>8.1016063690185547</v>
      </c>
      <c r="Y1100" s="34">
        <v>-56.915283203125</v>
      </c>
      <c r="Z1100" s="34">
        <v>194.77801513671875</v>
      </c>
      <c r="AA1100" s="23">
        <v>3.05853271484375</v>
      </c>
      <c r="AB1100" s="35">
        <v>15.71399974822998</v>
      </c>
    </row>
    <row r="1101" spans="1:28" x14ac:dyDescent="0.2">
      <c r="A1101" s="21">
        <v>45986.770370902777</v>
      </c>
      <c r="B1101" s="22">
        <v>8.2829999923706055</v>
      </c>
      <c r="C1101" s="22">
        <v>8.5520849227905273</v>
      </c>
      <c r="D1101" s="23">
        <v>6.3566923141479492</v>
      </c>
      <c r="E1101" s="24">
        <v>288.10000610351563</v>
      </c>
      <c r="F1101" s="24">
        <v>50.161528657190502</v>
      </c>
      <c r="G1101" s="24">
        <v>-66.461018761619925</v>
      </c>
      <c r="H1101" s="24">
        <v>50.161557085845047</v>
      </c>
      <c r="I1101" s="24">
        <v>-66.460786507632307</v>
      </c>
      <c r="J1101" s="24">
        <v>2.8830564022064209</v>
      </c>
      <c r="K1101" s="24">
        <v>10.169912338256836</v>
      </c>
      <c r="L1101" s="25">
        <v>0.85647517442703247</v>
      </c>
      <c r="M1101" s="21">
        <v>25569.013221134261</v>
      </c>
      <c r="N1101" s="23">
        <v>3.05853271484375</v>
      </c>
      <c r="O1101" s="26">
        <v>29026.09375</v>
      </c>
      <c r="P1101" s="26">
        <v>49965.91015625</v>
      </c>
      <c r="Q1101" s="27">
        <v>31.07451057434082</v>
      </c>
      <c r="R1101" s="28">
        <v>34.451759338378906</v>
      </c>
      <c r="S1101" s="29">
        <v>1.0247480869293213</v>
      </c>
      <c r="T1101" s="30">
        <v>32.477840423583984</v>
      </c>
      <c r="U1101" s="23">
        <v>3.201507568359375</v>
      </c>
      <c r="V1101" s="31">
        <v>0</v>
      </c>
      <c r="W1101" s="32">
        <v>4.4899225234985352E-2</v>
      </c>
      <c r="X1101" s="33">
        <v>8.1016063690185547</v>
      </c>
      <c r="Y1101" s="34">
        <v>-56.915283203125</v>
      </c>
      <c r="Z1101" s="34">
        <v>194.77801513671875</v>
      </c>
      <c r="AA1101" s="23">
        <v>3.05853271484375</v>
      </c>
      <c r="AB1101" s="35">
        <v>15.71399974822998</v>
      </c>
    </row>
    <row r="1102" spans="1:28" x14ac:dyDescent="0.2">
      <c r="A1102" s="21">
        <v>45986.770382557872</v>
      </c>
      <c r="B1102" s="22">
        <v>8.2779998779296875</v>
      </c>
      <c r="C1102" s="22">
        <v>8.6096982955932617</v>
      </c>
      <c r="D1102" s="23">
        <v>6.3566923141479492</v>
      </c>
      <c r="E1102" s="24">
        <v>292</v>
      </c>
      <c r="F1102" s="24">
        <v>50.161528657190502</v>
      </c>
      <c r="G1102" s="24">
        <v>-66.461018761619925</v>
      </c>
      <c r="H1102" s="24">
        <v>50.161558581942252</v>
      </c>
      <c r="I1102" s="24">
        <v>-66.460793801459346</v>
      </c>
      <c r="J1102" s="24">
        <v>3.0494694709777832</v>
      </c>
      <c r="K1102" s="24">
        <v>9.6487302780151367</v>
      </c>
      <c r="L1102" s="25">
        <v>0.85510450601577759</v>
      </c>
      <c r="M1102" s="21">
        <v>25569.013232789352</v>
      </c>
      <c r="N1102" s="23">
        <v>3.05853271484375</v>
      </c>
      <c r="O1102" s="26">
        <v>29026.09375</v>
      </c>
      <c r="P1102" s="26">
        <v>49965.91015625</v>
      </c>
      <c r="Q1102" s="27">
        <v>31.07451057434082</v>
      </c>
      <c r="R1102" s="28">
        <v>34.451759338378906</v>
      </c>
      <c r="S1102" s="29">
        <v>1.0247480869293213</v>
      </c>
      <c r="T1102" s="30">
        <v>32.477840423583984</v>
      </c>
      <c r="U1102" s="23">
        <v>3.201507568359375</v>
      </c>
      <c r="V1102" s="31">
        <v>0</v>
      </c>
      <c r="W1102" s="32">
        <v>4.4899225234985352E-2</v>
      </c>
      <c r="X1102" s="33">
        <v>8.1016063690185547</v>
      </c>
      <c r="Y1102" s="34">
        <v>-56.915283203125</v>
      </c>
      <c r="Z1102" s="34">
        <v>194.77801513671875</v>
      </c>
      <c r="AA1102" s="23">
        <v>3.05853271484375</v>
      </c>
      <c r="AB1102" s="35">
        <v>15.71399974822998</v>
      </c>
    </row>
    <row r="1103" spans="1:28" x14ac:dyDescent="0.2">
      <c r="A1103" s="21">
        <v>45986.770394178238</v>
      </c>
      <c r="B1103" s="22">
        <v>8.2860002517700195</v>
      </c>
      <c r="C1103" s="22">
        <v>8.6493635177612305</v>
      </c>
      <c r="D1103" s="23">
        <v>6.3880891799926758</v>
      </c>
      <c r="E1103" s="24">
        <v>296</v>
      </c>
      <c r="F1103" s="24">
        <v>50.161528657190502</v>
      </c>
      <c r="G1103" s="24">
        <v>-66.461018761619925</v>
      </c>
      <c r="H1103" s="24">
        <v>50.161560331472479</v>
      </c>
      <c r="I1103" s="24">
        <v>-66.46080114960499</v>
      </c>
      <c r="J1103" s="24">
        <v>3.2440726757049561</v>
      </c>
      <c r="K1103" s="24">
        <v>9.1236667633056641</v>
      </c>
      <c r="L1103" s="25">
        <v>0.85510450601577759</v>
      </c>
      <c r="M1103" s="21">
        <v>25569.013244409722</v>
      </c>
      <c r="N1103" s="23">
        <v>3.058929443359375</v>
      </c>
      <c r="O1103" s="26">
        <v>29026.896484375</v>
      </c>
      <c r="P1103" s="26">
        <v>49966.63671875</v>
      </c>
      <c r="Q1103" s="27">
        <v>31.075094223022461</v>
      </c>
      <c r="R1103" s="28">
        <v>34.4508056640625</v>
      </c>
      <c r="S1103" s="29">
        <v>1.0247484445571899</v>
      </c>
      <c r="T1103" s="30">
        <v>32.478313446044922</v>
      </c>
      <c r="U1103" s="23">
        <v>3.194061279296875</v>
      </c>
      <c r="V1103" s="31">
        <v>0</v>
      </c>
      <c r="W1103" s="32">
        <v>3.1861662864685059E-2</v>
      </c>
      <c r="X1103" s="33">
        <v>8.1009960174560547</v>
      </c>
      <c r="Y1103" s="34">
        <v>-56.881904602050781</v>
      </c>
      <c r="Z1103" s="34">
        <v>194.70649719238281</v>
      </c>
      <c r="AA1103" s="23">
        <v>3.058929443359375</v>
      </c>
      <c r="AB1103" s="35">
        <v>15.71399974822998</v>
      </c>
    </row>
    <row r="1104" spans="1:28" x14ac:dyDescent="0.2">
      <c r="A1104" s="21">
        <v>45986.770405810188</v>
      </c>
      <c r="B1104" s="22">
        <v>8.2840003967285156</v>
      </c>
      <c r="C1104" s="22">
        <v>8.6702728271484375</v>
      </c>
      <c r="D1104" s="23">
        <v>6.3880891799926758</v>
      </c>
      <c r="E1104" s="24">
        <v>298.5</v>
      </c>
      <c r="F1104" s="24">
        <v>50.161528657190502</v>
      </c>
      <c r="G1104" s="24">
        <v>-66.461018761619925</v>
      </c>
      <c r="H1104" s="24">
        <v>50.161562429273353</v>
      </c>
      <c r="I1104" s="24">
        <v>-66.460808384184176</v>
      </c>
      <c r="J1104" s="24">
        <v>3.477414608001709</v>
      </c>
      <c r="K1104" s="24">
        <v>8.6067180633544922</v>
      </c>
      <c r="L1104" s="25">
        <v>0.85510450601577759</v>
      </c>
      <c r="M1104" s="21">
        <v>25569.01325605324</v>
      </c>
      <c r="N1104" s="23">
        <v>3.058929443359375</v>
      </c>
      <c r="O1104" s="26">
        <v>29026.896484375</v>
      </c>
      <c r="P1104" s="26">
        <v>49966.63671875</v>
      </c>
      <c r="Q1104" s="27">
        <v>31.075094223022461</v>
      </c>
      <c r="R1104" s="28">
        <v>34.4508056640625</v>
      </c>
      <c r="S1104" s="29">
        <v>1.0247484445571899</v>
      </c>
      <c r="T1104" s="30">
        <v>32.478313446044922</v>
      </c>
      <c r="U1104" s="23">
        <v>3.194061279296875</v>
      </c>
      <c r="V1104" s="31">
        <v>0</v>
      </c>
      <c r="W1104" s="32">
        <v>3.1861662864685059E-2</v>
      </c>
      <c r="X1104" s="33">
        <v>8.1009960174560547</v>
      </c>
      <c r="Y1104" s="34">
        <v>-56.881904602050781</v>
      </c>
      <c r="Z1104" s="34">
        <v>194.70649719238281</v>
      </c>
      <c r="AA1104" s="23">
        <v>3.058929443359375</v>
      </c>
      <c r="AB1104" s="35">
        <v>15.71399974822998</v>
      </c>
    </row>
    <row r="1105" spans="1:28" x14ac:dyDescent="0.2">
      <c r="A1105" s="21">
        <v>45986.770417453707</v>
      </c>
      <c r="B1105" s="22">
        <v>8.3000001907348633</v>
      </c>
      <c r="C1105" s="22">
        <v>8.6776580810546875</v>
      </c>
      <c r="D1105" s="23">
        <v>6.3880891799926758</v>
      </c>
      <c r="E1105" s="24">
        <v>303.60000610351563</v>
      </c>
      <c r="F1105" s="24">
        <v>50.161528657190502</v>
      </c>
      <c r="G1105" s="24">
        <v>-66.461018761619925</v>
      </c>
      <c r="H1105" s="24">
        <v>50.161564922051774</v>
      </c>
      <c r="I1105" s="24">
        <v>-66.460815528988817</v>
      </c>
      <c r="J1105" s="24">
        <v>3.7546911239624023</v>
      </c>
      <c r="K1105" s="24">
        <v>8.0961847305297852</v>
      </c>
      <c r="L1105" s="25">
        <v>0.85510450601577759</v>
      </c>
      <c r="M1105" s="21">
        <v>25569.013267696759</v>
      </c>
      <c r="N1105" s="23">
        <v>3.058929443359375</v>
      </c>
      <c r="O1105" s="26">
        <v>29026.896484375</v>
      </c>
      <c r="P1105" s="26">
        <v>49966.63671875</v>
      </c>
      <c r="Q1105" s="27">
        <v>31.075094223022461</v>
      </c>
      <c r="R1105" s="28">
        <v>34.4508056640625</v>
      </c>
      <c r="S1105" s="29">
        <v>1.0247484445571899</v>
      </c>
      <c r="T1105" s="30">
        <v>32.478313446044922</v>
      </c>
      <c r="U1105" s="23">
        <v>3.194061279296875</v>
      </c>
      <c r="V1105" s="31">
        <v>0</v>
      </c>
      <c r="W1105" s="32">
        <v>3.1861662864685059E-2</v>
      </c>
      <c r="X1105" s="33">
        <v>8.1009960174560547</v>
      </c>
      <c r="Y1105" s="34">
        <v>-56.881904602050781</v>
      </c>
      <c r="Z1105" s="34">
        <v>194.70649719238281</v>
      </c>
      <c r="AA1105" s="23">
        <v>3.058929443359375</v>
      </c>
      <c r="AB1105" s="35">
        <v>15.71399974822998</v>
      </c>
    </row>
    <row r="1106" spans="1:28" x14ac:dyDescent="0.2">
      <c r="A1106" s="21">
        <v>45986.770429085649</v>
      </c>
      <c r="B1106" s="22">
        <v>8.2919998168945313</v>
      </c>
      <c r="C1106" s="22">
        <v>8.7190866470336914</v>
      </c>
      <c r="D1106" s="23">
        <v>6.3880891799926758</v>
      </c>
      <c r="E1106" s="24">
        <v>305.20001220703125</v>
      </c>
      <c r="F1106" s="24">
        <v>50.161528657190502</v>
      </c>
      <c r="G1106" s="24">
        <v>-66.461018761619925</v>
      </c>
      <c r="H1106" s="24">
        <v>50.161567698856572</v>
      </c>
      <c r="I1106" s="24">
        <v>-66.460822295648811</v>
      </c>
      <c r="J1106" s="24">
        <v>4.0635604858398438</v>
      </c>
      <c r="K1106" s="24">
        <v>7.6126708984375</v>
      </c>
      <c r="L1106" s="25">
        <v>0.85510450601577759</v>
      </c>
      <c r="M1106" s="21">
        <v>25569.013279317129</v>
      </c>
      <c r="N1106" s="23">
        <v>3.058929443359375</v>
      </c>
      <c r="O1106" s="26">
        <v>29026.896484375</v>
      </c>
      <c r="P1106" s="26">
        <v>49966.63671875</v>
      </c>
      <c r="Q1106" s="27">
        <v>31.075094223022461</v>
      </c>
      <c r="R1106" s="28">
        <v>34.4508056640625</v>
      </c>
      <c r="S1106" s="29">
        <v>1.0247484445571899</v>
      </c>
      <c r="T1106" s="30">
        <v>32.478313446044922</v>
      </c>
      <c r="U1106" s="23">
        <v>3.194061279296875</v>
      </c>
      <c r="V1106" s="31">
        <v>0</v>
      </c>
      <c r="W1106" s="32">
        <v>3.1861662864685059E-2</v>
      </c>
      <c r="X1106" s="33">
        <v>8.1009960174560547</v>
      </c>
      <c r="Y1106" s="34">
        <v>-56.881904602050781</v>
      </c>
      <c r="Z1106" s="34">
        <v>194.70649719238281</v>
      </c>
      <c r="AA1106" s="23">
        <v>3.058929443359375</v>
      </c>
      <c r="AB1106" s="35">
        <v>15.71399974822998</v>
      </c>
    </row>
    <row r="1107" spans="1:28" x14ac:dyDescent="0.2">
      <c r="A1107" s="21">
        <v>45986.770440740744</v>
      </c>
      <c r="B1107" s="22">
        <v>8.2880001068115234</v>
      </c>
      <c r="C1107" s="22">
        <v>8.7738809585571289</v>
      </c>
      <c r="D1107" s="23">
        <v>6.3880891799926758</v>
      </c>
      <c r="E1107" s="24">
        <v>302.89999389648438</v>
      </c>
      <c r="F1107" s="24">
        <v>50.161528657190502</v>
      </c>
      <c r="G1107" s="24">
        <v>-66.461018761619925</v>
      </c>
      <c r="H1107" s="24">
        <v>50.16157058213539</v>
      </c>
      <c r="I1107" s="24">
        <v>-66.460829169403027</v>
      </c>
      <c r="J1107" s="24">
        <v>4.3842730522155762</v>
      </c>
      <c r="K1107" s="24">
        <v>7.1215047836303711</v>
      </c>
      <c r="L1107" s="25">
        <v>0.85441911220550537</v>
      </c>
      <c r="M1107" s="21">
        <v>25569.013290983796</v>
      </c>
      <c r="N1107" s="23">
        <v>3.058929443359375</v>
      </c>
      <c r="O1107" s="26">
        <v>29026.896484375</v>
      </c>
      <c r="P1107" s="26">
        <v>49966.63671875</v>
      </c>
      <c r="Q1107" s="27">
        <v>31.075094223022461</v>
      </c>
      <c r="R1107" s="28">
        <v>34.4508056640625</v>
      </c>
      <c r="S1107" s="29">
        <v>1.0247484445571899</v>
      </c>
      <c r="T1107" s="30">
        <v>32.478313446044922</v>
      </c>
      <c r="U1107" s="23">
        <v>3.194061279296875</v>
      </c>
      <c r="V1107" s="31">
        <v>0</v>
      </c>
      <c r="W1107" s="32">
        <v>3.1861662864685059E-2</v>
      </c>
      <c r="X1107" s="33">
        <v>8.1009960174560547</v>
      </c>
      <c r="Y1107" s="34">
        <v>-56.881904602050781</v>
      </c>
      <c r="Z1107" s="34">
        <v>194.70649719238281</v>
      </c>
      <c r="AA1107" s="23">
        <v>3.058929443359375</v>
      </c>
      <c r="AB1107" s="35">
        <v>15.71399974822998</v>
      </c>
    </row>
    <row r="1108" spans="1:28" x14ac:dyDescent="0.2">
      <c r="A1108" s="21">
        <v>45986.770452407407</v>
      </c>
      <c r="B1108" s="22">
        <v>8.2779998779296875</v>
      </c>
      <c r="C1108" s="22">
        <v>8.7839202880859375</v>
      </c>
      <c r="D1108" s="23">
        <v>6.374213695526123</v>
      </c>
      <c r="E1108" s="24">
        <v>300.5</v>
      </c>
      <c r="F1108" s="24">
        <v>50.161528657190502</v>
      </c>
      <c r="G1108" s="24">
        <v>-66.461018761619925</v>
      </c>
      <c r="H1108" s="24">
        <v>50.161573162571599</v>
      </c>
      <c r="I1108" s="24">
        <v>-66.460836287636056</v>
      </c>
      <c r="J1108" s="24">
        <v>4.671299934387207</v>
      </c>
      <c r="K1108" s="24">
        <v>6.6128697395324707</v>
      </c>
      <c r="L1108" s="25">
        <v>0.85441911220550537</v>
      </c>
      <c r="M1108" s="21">
        <v>25569.01330263889</v>
      </c>
      <c r="N1108" s="23">
        <v>3.058929443359375</v>
      </c>
      <c r="O1108" s="26">
        <v>29026.896484375</v>
      </c>
      <c r="P1108" s="26">
        <v>49966.63671875</v>
      </c>
      <c r="Q1108" s="27">
        <v>31.075094223022461</v>
      </c>
      <c r="R1108" s="28">
        <v>34.4508056640625</v>
      </c>
      <c r="S1108" s="29">
        <v>1.0247484445571899</v>
      </c>
      <c r="T1108" s="30">
        <v>32.478313446044922</v>
      </c>
      <c r="U1108" s="23">
        <v>3.194061279296875</v>
      </c>
      <c r="V1108" s="31">
        <v>0</v>
      </c>
      <c r="W1108" s="32">
        <v>3.1861662864685059E-2</v>
      </c>
      <c r="X1108" s="33">
        <v>8.1009960174560547</v>
      </c>
      <c r="Y1108" s="34">
        <v>-56.881904602050781</v>
      </c>
      <c r="Z1108" s="34">
        <v>194.70649719238281</v>
      </c>
      <c r="AA1108" s="23">
        <v>3.058929443359375</v>
      </c>
      <c r="AB1108" s="35">
        <v>15.71399974822998</v>
      </c>
    </row>
    <row r="1109" spans="1:28" x14ac:dyDescent="0.2">
      <c r="A1109" s="21">
        <v>45986.770464039349</v>
      </c>
      <c r="B1109" s="22">
        <v>8.2720003128051758</v>
      </c>
      <c r="C1109" s="22">
        <v>8.8024377822875977</v>
      </c>
      <c r="D1109" s="23">
        <v>6.374213695526123</v>
      </c>
      <c r="E1109" s="24">
        <v>297.20001220703125</v>
      </c>
      <c r="F1109" s="24">
        <v>50.161528657190502</v>
      </c>
      <c r="G1109" s="24">
        <v>-66.461018761619925</v>
      </c>
      <c r="H1109" s="24">
        <v>50.161575670387769</v>
      </c>
      <c r="I1109" s="24">
        <v>-66.460843545161012</v>
      </c>
      <c r="J1109" s="24">
        <v>4.950249195098877</v>
      </c>
      <c r="K1109" s="24">
        <v>6.0942816734313965</v>
      </c>
      <c r="L1109" s="25">
        <v>0.85441911220550537</v>
      </c>
      <c r="M1109" s="21">
        <v>25569.013314270833</v>
      </c>
      <c r="N1109" s="23">
        <v>3.058929443359375</v>
      </c>
      <c r="O1109" s="26">
        <v>29026.896484375</v>
      </c>
      <c r="P1109" s="26">
        <v>49966.63671875</v>
      </c>
      <c r="Q1109" s="27">
        <v>31.075094223022461</v>
      </c>
      <c r="R1109" s="28">
        <v>34.4508056640625</v>
      </c>
      <c r="S1109" s="29">
        <v>1.0247484445571899</v>
      </c>
      <c r="T1109" s="30">
        <v>32.478313446044922</v>
      </c>
      <c r="U1109" s="23">
        <v>3.194061279296875</v>
      </c>
      <c r="V1109" s="31">
        <v>0</v>
      </c>
      <c r="W1109" s="32">
        <v>3.1861662864685059E-2</v>
      </c>
      <c r="X1109" s="33">
        <v>8.1009960174560547</v>
      </c>
      <c r="Y1109" s="34">
        <v>-56.881904602050781</v>
      </c>
      <c r="Z1109" s="34">
        <v>194.70649719238281</v>
      </c>
      <c r="AA1109" s="23">
        <v>3.058929443359375</v>
      </c>
      <c r="AB1109" s="35">
        <v>15.71399974822998</v>
      </c>
    </row>
    <row r="1110" spans="1:28" x14ac:dyDescent="0.2">
      <c r="A1110" s="21">
        <v>45986.770475625002</v>
      </c>
      <c r="B1110" s="22">
        <v>8.2849998474121094</v>
      </c>
      <c r="C1110" s="22">
        <v>8.8673715591430664</v>
      </c>
      <c r="D1110" s="23">
        <v>6.374213695526123</v>
      </c>
      <c r="E1110" s="24">
        <v>293.70001220703125</v>
      </c>
      <c r="F1110" s="24">
        <v>50.161528657190502</v>
      </c>
      <c r="G1110" s="24">
        <v>-66.461018761619925</v>
      </c>
      <c r="H1110" s="24">
        <v>50.161577893726069</v>
      </c>
      <c r="I1110" s="24">
        <v>-66.460850560538447</v>
      </c>
      <c r="J1110" s="24">
        <v>5.1975555419921875</v>
      </c>
      <c r="K1110" s="24">
        <v>5.5929965972900391</v>
      </c>
      <c r="L1110" s="25">
        <v>0.85441911220550537</v>
      </c>
      <c r="M1110" s="21">
        <v>25569.013325868054</v>
      </c>
      <c r="N1110" s="23">
        <v>3.058929443359375</v>
      </c>
      <c r="O1110" s="26">
        <v>29026.896484375</v>
      </c>
      <c r="P1110" s="26">
        <v>49966.63671875</v>
      </c>
      <c r="Q1110" s="27">
        <v>31.075094223022461</v>
      </c>
      <c r="R1110" s="28">
        <v>34.4508056640625</v>
      </c>
      <c r="S1110" s="29">
        <v>1.0247484445571899</v>
      </c>
      <c r="T1110" s="30">
        <v>32.478313446044922</v>
      </c>
      <c r="U1110" s="23">
        <v>3.194061279296875</v>
      </c>
      <c r="V1110" s="31">
        <v>0</v>
      </c>
      <c r="W1110" s="32">
        <v>3.1861662864685059E-2</v>
      </c>
      <c r="X1110" s="33">
        <v>8.1009960174560547</v>
      </c>
      <c r="Y1110" s="34">
        <v>-56.881904602050781</v>
      </c>
      <c r="Z1110" s="34">
        <v>194.70649719238281</v>
      </c>
      <c r="AA1110" s="23">
        <v>3.058929443359375</v>
      </c>
      <c r="AB1110" s="35">
        <v>15.71399974822998</v>
      </c>
    </row>
    <row r="1111" spans="1:28" x14ac:dyDescent="0.2">
      <c r="A1111" s="21">
        <v>45986.77048728009</v>
      </c>
      <c r="B1111" s="22">
        <v>8.2659997940063477</v>
      </c>
      <c r="C1111" s="22">
        <v>8.9106893539428711</v>
      </c>
      <c r="D1111" s="23">
        <v>6.374213695526123</v>
      </c>
      <c r="E1111" s="24">
        <v>289.79998779296875</v>
      </c>
      <c r="F1111" s="24">
        <v>50.161528657190502</v>
      </c>
      <c r="G1111" s="24">
        <v>-66.461018761619925</v>
      </c>
      <c r="H1111" s="24">
        <v>50.161579714677735</v>
      </c>
      <c r="I1111" s="24">
        <v>-66.460857876570884</v>
      </c>
      <c r="J1111" s="24">
        <v>5.4001035690307617</v>
      </c>
      <c r="K1111" s="24">
        <v>5.070228099822998</v>
      </c>
      <c r="L1111" s="25">
        <v>0.85441911220550537</v>
      </c>
      <c r="M1111" s="21">
        <v>25569.013337511573</v>
      </c>
      <c r="N1111" s="23">
        <v>3.0763695240020752</v>
      </c>
      <c r="O1111" s="26">
        <v>29045.837890625</v>
      </c>
      <c r="P1111" s="26">
        <v>49970.58984375</v>
      </c>
      <c r="Q1111" s="27">
        <v>31.081659317016602</v>
      </c>
      <c r="R1111" s="28">
        <v>34.428340911865234</v>
      </c>
      <c r="S1111" s="29">
        <v>1.0247523784637451</v>
      </c>
      <c r="T1111" s="30">
        <v>32.480884552001953</v>
      </c>
      <c r="U1111" s="23">
        <v>3.185546875</v>
      </c>
      <c r="V1111" s="31">
        <v>0</v>
      </c>
      <c r="W1111" s="32">
        <v>0</v>
      </c>
      <c r="X1111" s="33">
        <v>8.1004962921142578</v>
      </c>
      <c r="Y1111" s="34">
        <v>-56.858062744140625</v>
      </c>
      <c r="Z1111" s="34">
        <v>194.54435729980469</v>
      </c>
      <c r="AA1111" s="23">
        <v>3.0763695240020752</v>
      </c>
      <c r="AB1111" s="35">
        <v>15.687000274658203</v>
      </c>
    </row>
    <row r="1112" spans="1:28" x14ac:dyDescent="0.2">
      <c r="A1112" s="21">
        <v>45986.770498888887</v>
      </c>
      <c r="B1112" s="22">
        <v>8.2799997329711914</v>
      </c>
      <c r="C1112" s="22">
        <v>8.928736686706543</v>
      </c>
      <c r="D1112" s="23">
        <v>6.374213695526123</v>
      </c>
      <c r="E1112" s="24">
        <v>287.29998779296875</v>
      </c>
      <c r="F1112" s="24">
        <v>50.161528657190502</v>
      </c>
      <c r="G1112" s="24">
        <v>-66.461018761619925</v>
      </c>
      <c r="H1112" s="24">
        <v>50.161581254894372</v>
      </c>
      <c r="I1112" s="24">
        <v>-66.460865012573734</v>
      </c>
      <c r="J1112" s="24">
        <v>5.5714244842529297</v>
      </c>
      <c r="K1112" s="24">
        <v>4.5603232383728027</v>
      </c>
      <c r="L1112" s="25">
        <v>0.85304844379425049</v>
      </c>
      <c r="M1112" s="21">
        <v>25569.013349120371</v>
      </c>
      <c r="N1112" s="23">
        <v>3.0763695240020752</v>
      </c>
      <c r="O1112" s="26">
        <v>29045.837890625</v>
      </c>
      <c r="P1112" s="26">
        <v>49970.58984375</v>
      </c>
      <c r="Q1112" s="27">
        <v>31.081659317016602</v>
      </c>
      <c r="R1112" s="28">
        <v>34.428340911865234</v>
      </c>
      <c r="S1112" s="29">
        <v>1.0247523784637451</v>
      </c>
      <c r="T1112" s="30">
        <v>32.480884552001953</v>
      </c>
      <c r="U1112" s="23">
        <v>3.185546875</v>
      </c>
      <c r="V1112" s="31">
        <v>0</v>
      </c>
      <c r="W1112" s="32">
        <v>0</v>
      </c>
      <c r="X1112" s="33">
        <v>8.1004962921142578</v>
      </c>
      <c r="Y1112" s="34">
        <v>-56.858062744140625</v>
      </c>
      <c r="Z1112" s="34">
        <v>194.54435729980469</v>
      </c>
      <c r="AA1112" s="23">
        <v>3.0763695240020752</v>
      </c>
      <c r="AB1112" s="35">
        <v>15.687000274658203</v>
      </c>
    </row>
    <row r="1113" spans="1:28" x14ac:dyDescent="0.2">
      <c r="A1113" s="21">
        <v>45986.770510509261</v>
      </c>
      <c r="B1113" s="22">
        <v>8.2779998779296875</v>
      </c>
      <c r="C1113" s="22">
        <v>8.932896614074707</v>
      </c>
      <c r="D1113" s="23">
        <v>6.3815021514892578</v>
      </c>
      <c r="E1113" s="24">
        <v>284.70001220703125</v>
      </c>
      <c r="F1113" s="24">
        <v>50.161528657190502</v>
      </c>
      <c r="G1113" s="24">
        <v>-66.461018761619925</v>
      </c>
      <c r="H1113" s="24">
        <v>50.16158251163985</v>
      </c>
      <c r="I1113" s="24">
        <v>-66.460872537211031</v>
      </c>
      <c r="J1113" s="24">
        <v>5.711214542388916</v>
      </c>
      <c r="K1113" s="24">
        <v>4.0226492881774902</v>
      </c>
      <c r="L1113" s="25">
        <v>0.85304844379425049</v>
      </c>
      <c r="M1113" s="21">
        <v>25569.013360740741</v>
      </c>
      <c r="N1113" s="23">
        <v>3.0763695240020752</v>
      </c>
      <c r="O1113" s="26">
        <v>29045.837890625</v>
      </c>
      <c r="P1113" s="26">
        <v>49970.58984375</v>
      </c>
      <c r="Q1113" s="27">
        <v>31.081659317016602</v>
      </c>
      <c r="R1113" s="28">
        <v>34.428340911865234</v>
      </c>
      <c r="S1113" s="29">
        <v>1.0247523784637451</v>
      </c>
      <c r="T1113" s="30">
        <v>32.480884552001953</v>
      </c>
      <c r="U1113" s="23">
        <v>3.185546875</v>
      </c>
      <c r="V1113" s="31">
        <v>0</v>
      </c>
      <c r="W1113" s="32">
        <v>0</v>
      </c>
      <c r="X1113" s="33">
        <v>8.1004962921142578</v>
      </c>
      <c r="Y1113" s="34">
        <v>-56.858062744140625</v>
      </c>
      <c r="Z1113" s="34">
        <v>194.54435729980469</v>
      </c>
      <c r="AA1113" s="23">
        <v>3.0763695240020752</v>
      </c>
      <c r="AB1113" s="35">
        <v>15.687000274658203</v>
      </c>
    </row>
    <row r="1114" spans="1:28" x14ac:dyDescent="0.2">
      <c r="A1114" s="21">
        <v>45986.770522141203</v>
      </c>
      <c r="B1114" s="22">
        <v>8.2729997634887695</v>
      </c>
      <c r="C1114" s="22">
        <v>8.9362640380859375</v>
      </c>
      <c r="D1114" s="23">
        <v>6.3815021514892578</v>
      </c>
      <c r="E1114" s="24">
        <v>280.60000610351563</v>
      </c>
      <c r="F1114" s="24">
        <v>50.161528657190502</v>
      </c>
      <c r="G1114" s="24">
        <v>-66.461018761619925</v>
      </c>
      <c r="H1114" s="24">
        <v>50.161583538013318</v>
      </c>
      <c r="I1114" s="24">
        <v>-66.460880137951563</v>
      </c>
      <c r="J1114" s="24">
        <v>5.8253798484802246</v>
      </c>
      <c r="K1114" s="24">
        <v>3.479536771774292</v>
      </c>
      <c r="L1114" s="25">
        <v>0.85304844379425049</v>
      </c>
      <c r="M1114" s="21">
        <v>25569.013372384259</v>
      </c>
      <c r="N1114" s="23">
        <v>3.0763695240020752</v>
      </c>
      <c r="O1114" s="26">
        <v>29045.837890625</v>
      </c>
      <c r="P1114" s="26">
        <v>49970.58984375</v>
      </c>
      <c r="Q1114" s="27">
        <v>31.081659317016602</v>
      </c>
      <c r="R1114" s="28">
        <v>34.428340911865234</v>
      </c>
      <c r="S1114" s="29">
        <v>1.0247523784637451</v>
      </c>
      <c r="T1114" s="30">
        <v>32.480884552001953</v>
      </c>
      <c r="U1114" s="23">
        <v>3.185546875</v>
      </c>
      <c r="V1114" s="31">
        <v>0</v>
      </c>
      <c r="W1114" s="32">
        <v>0</v>
      </c>
      <c r="X1114" s="33">
        <v>8.1004962921142578</v>
      </c>
      <c r="Y1114" s="34">
        <v>-56.858062744140625</v>
      </c>
      <c r="Z1114" s="34">
        <v>194.54435729980469</v>
      </c>
      <c r="AA1114" s="23">
        <v>3.0763695240020752</v>
      </c>
      <c r="AB1114" s="35">
        <v>15.687000274658203</v>
      </c>
    </row>
    <row r="1115" spans="1:28" x14ac:dyDescent="0.2">
      <c r="A1115" s="21">
        <v>45986.770533773146</v>
      </c>
      <c r="B1115" s="22">
        <v>8.2729997634887695</v>
      </c>
      <c r="C1115" s="22">
        <v>8.9501047134399414</v>
      </c>
      <c r="D1115" s="23">
        <v>6.3815021514892578</v>
      </c>
      <c r="E1115" s="24">
        <v>276.29998779296875</v>
      </c>
      <c r="F1115" s="24">
        <v>50.161528657190502</v>
      </c>
      <c r="G1115" s="24">
        <v>-66.461018761619925</v>
      </c>
      <c r="H1115" s="24">
        <v>50.161584213508661</v>
      </c>
      <c r="I1115" s="24">
        <v>-66.460887957427531</v>
      </c>
      <c r="J1115" s="24">
        <v>5.9005165100097656</v>
      </c>
      <c r="K1115" s="24">
        <v>2.9207947254180908</v>
      </c>
      <c r="L1115" s="25">
        <v>0.85304844379425049</v>
      </c>
      <c r="M1115" s="21">
        <v>25569.013384004629</v>
      </c>
      <c r="N1115" s="23">
        <v>3.0763695240020752</v>
      </c>
      <c r="O1115" s="26">
        <v>29045.837890625</v>
      </c>
      <c r="P1115" s="26">
        <v>49970.58984375</v>
      </c>
      <c r="Q1115" s="27">
        <v>31.081659317016602</v>
      </c>
      <c r="R1115" s="28">
        <v>34.428340911865234</v>
      </c>
      <c r="S1115" s="29">
        <v>1.0247523784637451</v>
      </c>
      <c r="T1115" s="30">
        <v>32.480884552001953</v>
      </c>
      <c r="U1115" s="23">
        <v>3.185546875</v>
      </c>
      <c r="V1115" s="31">
        <v>0</v>
      </c>
      <c r="W1115" s="32">
        <v>0</v>
      </c>
      <c r="X1115" s="33">
        <v>8.1004962921142578</v>
      </c>
      <c r="Y1115" s="34">
        <v>-56.858062744140625</v>
      </c>
      <c r="Z1115" s="34">
        <v>194.54435729980469</v>
      </c>
      <c r="AA1115" s="23">
        <v>3.0763695240020752</v>
      </c>
      <c r="AB1115" s="35">
        <v>15.687000274658203</v>
      </c>
    </row>
    <row r="1116" spans="1:28" x14ac:dyDescent="0.2">
      <c r="A1116" s="21">
        <v>45986.770545416664</v>
      </c>
      <c r="B1116" s="22">
        <v>8.2729997634887695</v>
      </c>
      <c r="C1116" s="22">
        <v>8.9218473434448242</v>
      </c>
      <c r="D1116" s="23">
        <v>6.3815021514892578</v>
      </c>
      <c r="E1116" s="24">
        <v>273</v>
      </c>
      <c r="F1116" s="24">
        <v>50.161528657190502</v>
      </c>
      <c r="G1116" s="24">
        <v>-66.461018761619925</v>
      </c>
      <c r="H1116" s="24">
        <v>50.161584416487322</v>
      </c>
      <c r="I1116" s="24">
        <v>-66.460895896636174</v>
      </c>
      <c r="J1116" s="24">
        <v>5.9230937957763672</v>
      </c>
      <c r="K1116" s="24">
        <v>2.3534972667694092</v>
      </c>
      <c r="L1116" s="25">
        <v>0.85304844379425049</v>
      </c>
      <c r="M1116" s="21">
        <v>25569.013395659724</v>
      </c>
      <c r="N1116" s="23">
        <v>3.0763695240020752</v>
      </c>
      <c r="O1116" s="26">
        <v>29045.837890625</v>
      </c>
      <c r="P1116" s="26">
        <v>49970.58984375</v>
      </c>
      <c r="Q1116" s="27">
        <v>31.081659317016602</v>
      </c>
      <c r="R1116" s="28">
        <v>34.428340911865234</v>
      </c>
      <c r="S1116" s="29">
        <v>1.0247523784637451</v>
      </c>
      <c r="T1116" s="30">
        <v>32.480884552001953</v>
      </c>
      <c r="U1116" s="23">
        <v>3.185546875</v>
      </c>
      <c r="V1116" s="31">
        <v>0</v>
      </c>
      <c r="W1116" s="32">
        <v>0</v>
      </c>
      <c r="X1116" s="33">
        <v>8.1004962921142578</v>
      </c>
      <c r="Y1116" s="34">
        <v>-56.858062744140625</v>
      </c>
      <c r="Z1116" s="34">
        <v>194.54435729980469</v>
      </c>
      <c r="AA1116" s="23">
        <v>3.0763695240020752</v>
      </c>
      <c r="AB1116" s="35">
        <v>15.687000274658203</v>
      </c>
    </row>
    <row r="1117" spans="1:28" x14ac:dyDescent="0.2">
      <c r="A1117" s="21">
        <v>45986.770557025462</v>
      </c>
      <c r="B1117" s="22">
        <v>8.2799997329711914</v>
      </c>
      <c r="C1117" s="22">
        <v>8.9514999389648438</v>
      </c>
      <c r="D1117" s="23">
        <v>6.3815021514892578</v>
      </c>
      <c r="E1117" s="24">
        <v>269.39999389648438</v>
      </c>
      <c r="F1117" s="24">
        <v>50.161528657190502</v>
      </c>
      <c r="G1117" s="24">
        <v>-66.461018761619925</v>
      </c>
      <c r="H1117" s="24">
        <v>50.161584349943347</v>
      </c>
      <c r="I1117" s="24">
        <v>-66.460904784659931</v>
      </c>
      <c r="J1117" s="24">
        <v>5.9156918525695801</v>
      </c>
      <c r="K1117" s="24">
        <v>1.7184020280838013</v>
      </c>
      <c r="L1117" s="25">
        <v>0.85167777538299561</v>
      </c>
      <c r="M1117" s="21">
        <v>25569.013407256945</v>
      </c>
      <c r="N1117" s="23">
        <v>3.0856823921203613</v>
      </c>
      <c r="O1117" s="26">
        <v>29044.11328125</v>
      </c>
      <c r="P1117" s="26">
        <v>49952.33984375</v>
      </c>
      <c r="Q1117" s="27">
        <v>31.071195602416992</v>
      </c>
      <c r="R1117" s="28">
        <v>34.430385589599609</v>
      </c>
      <c r="S1117" s="29">
        <v>1.0247431993484497</v>
      </c>
      <c r="T1117" s="30">
        <v>32.469020843505859</v>
      </c>
      <c r="U1117" s="23">
        <v>3.180908203125</v>
      </c>
      <c r="V1117" s="31">
        <v>0</v>
      </c>
      <c r="W1117" s="32">
        <v>9.5222711563110352E-2</v>
      </c>
      <c r="X1117" s="33">
        <v>8.101069450378418</v>
      </c>
      <c r="Y1117" s="34">
        <v>-56.891441345214844</v>
      </c>
      <c r="Z1117" s="34">
        <v>194.4346923828125</v>
      </c>
      <c r="AA1117" s="23">
        <v>3.0856823921203613</v>
      </c>
      <c r="AB1117" s="35">
        <v>15.704999923706055</v>
      </c>
    </row>
    <row r="1118" spans="1:28" x14ac:dyDescent="0.2">
      <c r="A1118" s="21">
        <v>45986.770568680557</v>
      </c>
      <c r="B1118" s="22">
        <v>8.2810001373291016</v>
      </c>
      <c r="C1118" s="22">
        <v>8.9303083419799805</v>
      </c>
      <c r="D1118" s="23">
        <v>6.3687825202941895</v>
      </c>
      <c r="E1118" s="24">
        <v>265.29998779296875</v>
      </c>
      <c r="F1118" s="24">
        <v>50.161528657190502</v>
      </c>
      <c r="G1118" s="24">
        <v>-66.461018761619925</v>
      </c>
      <c r="H1118" s="24">
        <v>50.161584039415509</v>
      </c>
      <c r="I1118" s="24">
        <v>-66.460913000228246</v>
      </c>
      <c r="J1118" s="24">
        <v>5.8811511993408203</v>
      </c>
      <c r="K1118" s="24">
        <v>1.1313571929931641</v>
      </c>
      <c r="L1118" s="25">
        <v>0.85167777538299561</v>
      </c>
      <c r="M1118" s="21">
        <v>25569.013418923612</v>
      </c>
      <c r="N1118" s="23">
        <v>3.0856823921203613</v>
      </c>
      <c r="O1118" s="26">
        <v>29044.11328125</v>
      </c>
      <c r="P1118" s="26">
        <v>49952.33984375</v>
      </c>
      <c r="Q1118" s="27">
        <v>31.071195602416992</v>
      </c>
      <c r="R1118" s="28">
        <v>34.430385589599609</v>
      </c>
      <c r="S1118" s="29">
        <v>1.0247431993484497</v>
      </c>
      <c r="T1118" s="30">
        <v>32.469020843505859</v>
      </c>
      <c r="U1118" s="23">
        <v>3.180908203125</v>
      </c>
      <c r="V1118" s="31">
        <v>0</v>
      </c>
      <c r="W1118" s="32">
        <v>9.5222711563110352E-2</v>
      </c>
      <c r="X1118" s="33">
        <v>8.101069450378418</v>
      </c>
      <c r="Y1118" s="34">
        <v>-56.891441345214844</v>
      </c>
      <c r="Z1118" s="34">
        <v>194.4346923828125</v>
      </c>
      <c r="AA1118" s="23">
        <v>3.0856823921203613</v>
      </c>
      <c r="AB1118" s="35">
        <v>15.704999923706055</v>
      </c>
    </row>
    <row r="1119" spans="1:28" x14ac:dyDescent="0.2">
      <c r="A1119" s="21">
        <v>45986.77058034722</v>
      </c>
      <c r="B1119" s="22">
        <v>8.2919998168945313</v>
      </c>
      <c r="C1119" s="22">
        <v>8.9014558792114258</v>
      </c>
      <c r="D1119" s="23">
        <v>6.3687825202941895</v>
      </c>
      <c r="E1119" s="24">
        <v>261.60000610351563</v>
      </c>
      <c r="F1119" s="24">
        <v>50.161528657190502</v>
      </c>
      <c r="G1119" s="24">
        <v>-66.461018761619925</v>
      </c>
      <c r="H1119" s="24">
        <v>50.161583406666082</v>
      </c>
      <c r="I1119" s="24">
        <v>-66.460920993876798</v>
      </c>
      <c r="J1119" s="24">
        <v>5.8107690811157227</v>
      </c>
      <c r="K1119" s="24">
        <v>0.56016969680786133</v>
      </c>
      <c r="L1119" s="25">
        <v>0.85167777538299561</v>
      </c>
      <c r="M1119" s="21">
        <v>25569.013430590279</v>
      </c>
      <c r="N1119" s="23">
        <v>3.0856823921203613</v>
      </c>
      <c r="O1119" s="26">
        <v>29044.11328125</v>
      </c>
      <c r="P1119" s="26">
        <v>49952.33984375</v>
      </c>
      <c r="Q1119" s="27">
        <v>31.071195602416992</v>
      </c>
      <c r="R1119" s="28">
        <v>34.430385589599609</v>
      </c>
      <c r="S1119" s="29">
        <v>1.0247431993484497</v>
      </c>
      <c r="T1119" s="30">
        <v>32.469020843505859</v>
      </c>
      <c r="U1119" s="23">
        <v>3.180908203125</v>
      </c>
      <c r="V1119" s="31">
        <v>0</v>
      </c>
      <c r="W1119" s="32">
        <v>9.5222711563110352E-2</v>
      </c>
      <c r="X1119" s="33">
        <v>8.101069450378418</v>
      </c>
      <c r="Y1119" s="34">
        <v>-56.891441345214844</v>
      </c>
      <c r="Z1119" s="34">
        <v>194.4346923828125</v>
      </c>
      <c r="AA1119" s="23">
        <v>3.0856823921203613</v>
      </c>
      <c r="AB1119" s="35">
        <v>15.704999923706055</v>
      </c>
    </row>
    <row r="1120" spans="1:28" x14ac:dyDescent="0.2">
      <c r="A1120" s="21">
        <v>45986.770591956018</v>
      </c>
      <c r="B1120" s="22">
        <v>8.2969999313354492</v>
      </c>
      <c r="C1120" s="22">
        <v>8.9014196395874023</v>
      </c>
      <c r="D1120" s="23">
        <v>6.3687825202941895</v>
      </c>
      <c r="E1120" s="24">
        <v>257.60000610351563</v>
      </c>
      <c r="F1120" s="24">
        <v>50.161528657190502</v>
      </c>
      <c r="G1120" s="24">
        <v>-66.461018761619925</v>
      </c>
      <c r="H1120" s="24">
        <v>50.161582437032038</v>
      </c>
      <c r="I1120" s="24">
        <v>-66.460928856984708</v>
      </c>
      <c r="J1120" s="24">
        <v>5.7029142379760742</v>
      </c>
      <c r="K1120" s="24">
        <v>-1.6900136834010482E-3</v>
      </c>
      <c r="L1120" s="25">
        <v>0.85167777538299561</v>
      </c>
      <c r="M1120" s="21">
        <v>25569.013442199073</v>
      </c>
      <c r="N1120" s="23">
        <v>3.0856823921203613</v>
      </c>
      <c r="O1120" s="26">
        <v>29044.11328125</v>
      </c>
      <c r="P1120" s="26">
        <v>49952.33984375</v>
      </c>
      <c r="Q1120" s="27">
        <v>31.071195602416992</v>
      </c>
      <c r="R1120" s="28">
        <v>34.430385589599609</v>
      </c>
      <c r="S1120" s="29">
        <v>1.0247431993484497</v>
      </c>
      <c r="T1120" s="30">
        <v>32.469020843505859</v>
      </c>
      <c r="U1120" s="23">
        <v>3.180908203125</v>
      </c>
      <c r="V1120" s="31">
        <v>0</v>
      </c>
      <c r="W1120" s="32">
        <v>9.5222711563110352E-2</v>
      </c>
      <c r="X1120" s="33">
        <v>8.101069450378418</v>
      </c>
      <c r="Y1120" s="34">
        <v>-56.891441345214844</v>
      </c>
      <c r="Z1120" s="34">
        <v>194.4346923828125</v>
      </c>
      <c r="AA1120" s="23">
        <v>3.0856823921203613</v>
      </c>
      <c r="AB1120" s="35">
        <v>15.704999923706055</v>
      </c>
    </row>
    <row r="1121" spans="1:28" x14ac:dyDescent="0.2">
      <c r="A1121" s="21">
        <v>45986.770603599536</v>
      </c>
      <c r="B1121" s="22">
        <v>8.2980003356933594</v>
      </c>
      <c r="C1121" s="22">
        <v>8.9180212020874023</v>
      </c>
      <c r="D1121" s="23">
        <v>6.3687825202941895</v>
      </c>
      <c r="E1121" s="24">
        <v>256.89999389648438</v>
      </c>
      <c r="F1121" s="24">
        <v>50.161528657190502</v>
      </c>
      <c r="G1121" s="24">
        <v>-66.461018761619925</v>
      </c>
      <c r="H1121" s="24">
        <v>50.161581071662404</v>
      </c>
      <c r="I1121" s="24">
        <v>-66.460936809598081</v>
      </c>
      <c r="J1121" s="24">
        <v>5.5510411262512207</v>
      </c>
      <c r="K1121" s="24">
        <v>-0.56994539499282837</v>
      </c>
      <c r="L1121" s="25">
        <v>0.85167777538299561</v>
      </c>
      <c r="M1121" s="21">
        <v>25569.013453831019</v>
      </c>
      <c r="N1121" s="23">
        <v>3.0856823921203613</v>
      </c>
      <c r="O1121" s="26">
        <v>29044.11328125</v>
      </c>
      <c r="P1121" s="26">
        <v>49952.33984375</v>
      </c>
      <c r="Q1121" s="27">
        <v>31.071195602416992</v>
      </c>
      <c r="R1121" s="28">
        <v>34.430385589599609</v>
      </c>
      <c r="S1121" s="29">
        <v>1.0247431993484497</v>
      </c>
      <c r="T1121" s="30">
        <v>32.469020843505859</v>
      </c>
      <c r="U1121" s="23">
        <v>3.180908203125</v>
      </c>
      <c r="V1121" s="31">
        <v>0</v>
      </c>
      <c r="W1121" s="32">
        <v>9.5222711563110352E-2</v>
      </c>
      <c r="X1121" s="33">
        <v>8.101069450378418</v>
      </c>
      <c r="Y1121" s="34">
        <v>-56.891441345214844</v>
      </c>
      <c r="Z1121" s="34">
        <v>194.4346923828125</v>
      </c>
      <c r="AA1121" s="23">
        <v>3.0856823921203613</v>
      </c>
      <c r="AB1121" s="35">
        <v>15.704999923706055</v>
      </c>
    </row>
    <row r="1122" spans="1:28" x14ac:dyDescent="0.2">
      <c r="A1122" s="21">
        <v>45986.770615208334</v>
      </c>
      <c r="B1122" s="22">
        <v>8.2899999618530273</v>
      </c>
      <c r="C1122" s="22">
        <v>8.8376579284667969</v>
      </c>
      <c r="D1122" s="23">
        <v>6.3687825202941895</v>
      </c>
      <c r="E1122" s="24">
        <v>256.70001220703125</v>
      </c>
      <c r="F1122" s="24">
        <v>50.161528657190502</v>
      </c>
      <c r="G1122" s="24">
        <v>-66.461018761619925</v>
      </c>
      <c r="H1122" s="24">
        <v>50.161579597964241</v>
      </c>
      <c r="I1122" s="24">
        <v>-66.460944851691337</v>
      </c>
      <c r="J1122" s="24">
        <v>5.3871188163757324</v>
      </c>
      <c r="K1122" s="24">
        <v>-1.1445945501327515</v>
      </c>
      <c r="L1122" s="25">
        <v>0.85030710697174072</v>
      </c>
      <c r="M1122" s="21">
        <v>25569.013465451389</v>
      </c>
      <c r="N1122" s="23">
        <v>3.0856823921203613</v>
      </c>
      <c r="O1122" s="26">
        <v>29044.11328125</v>
      </c>
      <c r="P1122" s="26">
        <v>49952.33984375</v>
      </c>
      <c r="Q1122" s="27">
        <v>31.071195602416992</v>
      </c>
      <c r="R1122" s="28">
        <v>34.430385589599609</v>
      </c>
      <c r="S1122" s="29">
        <v>1.0247431993484497</v>
      </c>
      <c r="T1122" s="30">
        <v>32.469020843505859</v>
      </c>
      <c r="U1122" s="23">
        <v>3.180908203125</v>
      </c>
      <c r="V1122" s="31">
        <v>0</v>
      </c>
      <c r="W1122" s="32">
        <v>9.5222711563110352E-2</v>
      </c>
      <c r="X1122" s="33">
        <v>8.101069450378418</v>
      </c>
      <c r="Y1122" s="34">
        <v>-56.891441345214844</v>
      </c>
      <c r="Z1122" s="34">
        <v>194.4346923828125</v>
      </c>
      <c r="AA1122" s="23">
        <v>3.0856823921203613</v>
      </c>
      <c r="AB1122" s="35">
        <v>15.704999923706055</v>
      </c>
    </row>
    <row r="1123" spans="1:28" x14ac:dyDescent="0.2">
      <c r="A1123" s="21">
        <v>45986.770626851852</v>
      </c>
      <c r="B1123" s="22">
        <v>8.2950000762939453</v>
      </c>
      <c r="C1123" s="22">
        <v>8.7796449661254883</v>
      </c>
      <c r="D1123" s="23">
        <v>6.3423938751220703</v>
      </c>
      <c r="E1123" s="24">
        <v>256</v>
      </c>
      <c r="F1123" s="24">
        <v>50.161528657190502</v>
      </c>
      <c r="G1123" s="24">
        <v>-66.461018761619925</v>
      </c>
      <c r="H1123" s="24">
        <v>50.161578012842831</v>
      </c>
      <c r="I1123" s="24">
        <v>-66.460952817970679</v>
      </c>
      <c r="J1123" s="24">
        <v>5.2108025550842285</v>
      </c>
      <c r="K1123" s="24">
        <v>-1.7138265371322632</v>
      </c>
      <c r="L1123" s="25">
        <v>0.85030710697174072</v>
      </c>
      <c r="M1123" s="21">
        <v>25569.013477094908</v>
      </c>
      <c r="N1123" s="23">
        <v>3.0914208889007568</v>
      </c>
      <c r="O1123" s="26">
        <v>29047.451171875</v>
      </c>
      <c r="P1123" s="26">
        <v>49948.65625</v>
      </c>
      <c r="Q1123" s="27">
        <v>31.069934844970703</v>
      </c>
      <c r="R1123" s="28">
        <v>34.426429748535156</v>
      </c>
      <c r="S1123" s="29">
        <v>1.024741530418396</v>
      </c>
      <c r="T1123" s="30">
        <v>32.466625213623047</v>
      </c>
      <c r="U1123" s="23">
        <v>3.177703857421875</v>
      </c>
      <c r="V1123" s="31">
        <v>0</v>
      </c>
      <c r="W1123" s="32">
        <v>7.0567049086093903E-2</v>
      </c>
      <c r="X1123" s="33">
        <v>8.1002655029296875</v>
      </c>
      <c r="Y1123" s="34">
        <v>-56.848526000976563</v>
      </c>
      <c r="Z1123" s="34">
        <v>194.46806335449219</v>
      </c>
      <c r="AA1123" s="23">
        <v>3.0914208889007568</v>
      </c>
      <c r="AB1123" s="35">
        <v>15.668999671936035</v>
      </c>
    </row>
    <row r="1124" spans="1:28" x14ac:dyDescent="0.2">
      <c r="A1124" s="21">
        <v>45986.770638495371</v>
      </c>
      <c r="B1124" s="22">
        <v>8.3070001602172852</v>
      </c>
      <c r="C1124" s="22">
        <v>8.7540559768676758</v>
      </c>
      <c r="D1124" s="23">
        <v>6.3423938751220703</v>
      </c>
      <c r="E1124" s="24">
        <v>255.19999694824219</v>
      </c>
      <c r="F1124" s="24">
        <v>50.161528657190502</v>
      </c>
      <c r="G1124" s="24">
        <v>-66.461018761619925</v>
      </c>
      <c r="H1124" s="24">
        <v>50.161576536217481</v>
      </c>
      <c r="I1124" s="24">
        <v>-66.460960921479128</v>
      </c>
      <c r="J1124" s="24">
        <v>5.0465545654296875</v>
      </c>
      <c r="K1124" s="24">
        <v>-2.2928643226623535</v>
      </c>
      <c r="L1124" s="25">
        <v>0.85030710697174072</v>
      </c>
      <c r="M1124" s="21">
        <v>25569.01348872685</v>
      </c>
      <c r="N1124" s="23">
        <v>3.0914208889007568</v>
      </c>
      <c r="O1124" s="26">
        <v>29047.451171875</v>
      </c>
      <c r="P1124" s="26">
        <v>49948.65625</v>
      </c>
      <c r="Q1124" s="27">
        <v>31.069934844970703</v>
      </c>
      <c r="R1124" s="28">
        <v>34.426429748535156</v>
      </c>
      <c r="S1124" s="29">
        <v>1.024741530418396</v>
      </c>
      <c r="T1124" s="30">
        <v>32.466625213623047</v>
      </c>
      <c r="U1124" s="23">
        <v>3.177703857421875</v>
      </c>
      <c r="V1124" s="31">
        <v>0</v>
      </c>
      <c r="W1124" s="32">
        <v>7.0567049086093903E-2</v>
      </c>
      <c r="X1124" s="33">
        <v>8.1002655029296875</v>
      </c>
      <c r="Y1124" s="34">
        <v>-56.848526000976563</v>
      </c>
      <c r="Z1124" s="34">
        <v>194.46806335449219</v>
      </c>
      <c r="AA1124" s="23">
        <v>3.0914208889007568</v>
      </c>
      <c r="AB1124" s="35">
        <v>15.668999671936035</v>
      </c>
    </row>
    <row r="1125" spans="1:28" x14ac:dyDescent="0.2">
      <c r="A1125" s="21">
        <v>45986.770650162034</v>
      </c>
      <c r="B1125" s="22">
        <v>8.2969999313354492</v>
      </c>
      <c r="C1125" s="22">
        <v>8.65069580078125</v>
      </c>
      <c r="D1125" s="23">
        <v>6.3423938751220703</v>
      </c>
      <c r="E1125" s="24">
        <v>254.39999389648438</v>
      </c>
      <c r="F1125" s="24">
        <v>50.161528657190502</v>
      </c>
      <c r="G1125" s="24">
        <v>-66.461018761619925</v>
      </c>
      <c r="H1125" s="24">
        <v>50.161575045515534</v>
      </c>
      <c r="I1125" s="24">
        <v>-66.460968801218328</v>
      </c>
      <c r="J1125" s="24">
        <v>4.8807406425476074</v>
      </c>
      <c r="K1125" s="24">
        <v>-2.855912446975708</v>
      </c>
      <c r="L1125" s="25">
        <v>0.85030710697174072</v>
      </c>
      <c r="M1125" s="21">
        <v>25569.013500393517</v>
      </c>
      <c r="N1125" s="23">
        <v>3.0914208889007568</v>
      </c>
      <c r="O1125" s="26">
        <v>29047.451171875</v>
      </c>
      <c r="P1125" s="26">
        <v>49948.65625</v>
      </c>
      <c r="Q1125" s="27">
        <v>31.069934844970703</v>
      </c>
      <c r="R1125" s="28">
        <v>34.426429748535156</v>
      </c>
      <c r="S1125" s="29">
        <v>1.024741530418396</v>
      </c>
      <c r="T1125" s="30">
        <v>32.466625213623047</v>
      </c>
      <c r="U1125" s="23">
        <v>3.177703857421875</v>
      </c>
      <c r="V1125" s="31">
        <v>0</v>
      </c>
      <c r="W1125" s="32">
        <v>7.0567049086093903E-2</v>
      </c>
      <c r="X1125" s="33">
        <v>8.1002655029296875</v>
      </c>
      <c r="Y1125" s="34">
        <v>-56.848526000976563</v>
      </c>
      <c r="Z1125" s="34">
        <v>194.46806335449219</v>
      </c>
      <c r="AA1125" s="23">
        <v>3.0914208889007568</v>
      </c>
      <c r="AB1125" s="35">
        <v>15.668999671936035</v>
      </c>
    </row>
    <row r="1126" spans="1:28" x14ac:dyDescent="0.2">
      <c r="A1126" s="21">
        <v>45986.770661817129</v>
      </c>
      <c r="B1126" s="22">
        <v>8.3120002746582031</v>
      </c>
      <c r="C1126" s="22">
        <v>8.5569734573364258</v>
      </c>
      <c r="D1126" s="23">
        <v>6.3423938751220703</v>
      </c>
      <c r="E1126" s="24">
        <v>255</v>
      </c>
      <c r="F1126" s="24">
        <v>50.161528657190502</v>
      </c>
      <c r="G1126" s="24">
        <v>-66.461018761619925</v>
      </c>
      <c r="H1126" s="24">
        <v>50.161573518391222</v>
      </c>
      <c r="I1126" s="24">
        <v>-66.460976783153697</v>
      </c>
      <c r="J1126" s="24">
        <v>4.7108755111694336</v>
      </c>
      <c r="K1126" s="24">
        <v>-3.4262633323669434</v>
      </c>
      <c r="L1126" s="25">
        <v>0.85030710697174072</v>
      </c>
      <c r="M1126" s="21">
        <v>25569.013512048612</v>
      </c>
      <c r="N1126" s="23">
        <v>3.0914208889007568</v>
      </c>
      <c r="O1126" s="26">
        <v>29047.451171875</v>
      </c>
      <c r="P1126" s="26">
        <v>49948.65625</v>
      </c>
      <c r="Q1126" s="27">
        <v>31.069934844970703</v>
      </c>
      <c r="R1126" s="28">
        <v>34.426429748535156</v>
      </c>
      <c r="S1126" s="29">
        <v>1.024741530418396</v>
      </c>
      <c r="T1126" s="30">
        <v>32.466625213623047</v>
      </c>
      <c r="U1126" s="23">
        <v>3.177703857421875</v>
      </c>
      <c r="V1126" s="31">
        <v>0</v>
      </c>
      <c r="W1126" s="32">
        <v>7.0567049086093903E-2</v>
      </c>
      <c r="X1126" s="33">
        <v>8.1002655029296875</v>
      </c>
      <c r="Y1126" s="34">
        <v>-56.848526000976563</v>
      </c>
      <c r="Z1126" s="34">
        <v>194.46806335449219</v>
      </c>
      <c r="AA1126" s="23">
        <v>3.0914208889007568</v>
      </c>
      <c r="AB1126" s="35">
        <v>15.668999671936035</v>
      </c>
    </row>
    <row r="1127" spans="1:28" x14ac:dyDescent="0.2">
      <c r="A1127" s="21">
        <v>45986.770673391205</v>
      </c>
      <c r="B1127" s="22">
        <v>8.3030004501342773</v>
      </c>
      <c r="C1127" s="22">
        <v>8.395573616027832</v>
      </c>
      <c r="D1127" s="23">
        <v>6.3423938751220703</v>
      </c>
      <c r="E1127" s="24">
        <v>256.5</v>
      </c>
      <c r="F1127" s="24">
        <v>50.161528657190502</v>
      </c>
      <c r="G1127" s="24">
        <v>-66.461018761619925</v>
      </c>
      <c r="H1127" s="24">
        <v>50.161572003431409</v>
      </c>
      <c r="I1127" s="24">
        <v>-66.460984835578472</v>
      </c>
      <c r="J1127" s="24">
        <v>4.5423636436462402</v>
      </c>
      <c r="K1127" s="24">
        <v>-4.0016508102416992</v>
      </c>
      <c r="L1127" s="25">
        <v>0.84962171316146851</v>
      </c>
      <c r="M1127" s="21">
        <v>25569.013523622685</v>
      </c>
      <c r="N1127" s="23">
        <v>3.0914208889007568</v>
      </c>
      <c r="O1127" s="26">
        <v>29047.451171875</v>
      </c>
      <c r="P1127" s="26">
        <v>49948.65625</v>
      </c>
      <c r="Q1127" s="27">
        <v>31.069934844970703</v>
      </c>
      <c r="R1127" s="28">
        <v>34.426429748535156</v>
      </c>
      <c r="S1127" s="29">
        <v>1.024741530418396</v>
      </c>
      <c r="T1127" s="30">
        <v>32.466625213623047</v>
      </c>
      <c r="U1127" s="23">
        <v>3.177703857421875</v>
      </c>
      <c r="V1127" s="31">
        <v>0</v>
      </c>
      <c r="W1127" s="32">
        <v>7.0567049086093903E-2</v>
      </c>
      <c r="X1127" s="33">
        <v>8.1002655029296875</v>
      </c>
      <c r="Y1127" s="34">
        <v>-56.848526000976563</v>
      </c>
      <c r="Z1127" s="34">
        <v>194.46806335449219</v>
      </c>
      <c r="AA1127" s="23">
        <v>3.0914208889007568</v>
      </c>
      <c r="AB1127" s="35">
        <v>15.668999671936035</v>
      </c>
    </row>
    <row r="1128" spans="1:28" x14ac:dyDescent="0.2">
      <c r="A1128" s="21">
        <v>45986.77068509259</v>
      </c>
      <c r="B1128" s="22">
        <v>8.2910003662109375</v>
      </c>
      <c r="C1128" s="22">
        <v>8.2925796508789063</v>
      </c>
      <c r="D1128" s="23">
        <v>6.3690624237060547</v>
      </c>
      <c r="E1128" s="24">
        <v>258.29998779296875</v>
      </c>
      <c r="F1128" s="24">
        <v>50.161528657190502</v>
      </c>
      <c r="G1128" s="24">
        <v>-66.461018761619925</v>
      </c>
      <c r="H1128" s="24">
        <v>50.161570610458277</v>
      </c>
      <c r="I1128" s="24">
        <v>-66.460993090741695</v>
      </c>
      <c r="J1128" s="24">
        <v>4.387420654296875</v>
      </c>
      <c r="K1128" s="24">
        <v>-4.5915250778198242</v>
      </c>
      <c r="L1128" s="25">
        <v>0.84962171316146851</v>
      </c>
      <c r="M1128" s="21">
        <v>25569.013535335649</v>
      </c>
      <c r="N1128" s="23">
        <v>3.0914208889007568</v>
      </c>
      <c r="O1128" s="26">
        <v>29047.451171875</v>
      </c>
      <c r="P1128" s="26">
        <v>49948.65625</v>
      </c>
      <c r="Q1128" s="27">
        <v>31.069934844970703</v>
      </c>
      <c r="R1128" s="28">
        <v>34.426429748535156</v>
      </c>
      <c r="S1128" s="29">
        <v>1.024741530418396</v>
      </c>
      <c r="T1128" s="30">
        <v>32.466625213623047</v>
      </c>
      <c r="U1128" s="23">
        <v>3.177703857421875</v>
      </c>
      <c r="V1128" s="31">
        <v>0</v>
      </c>
      <c r="W1128" s="32">
        <v>7.0567049086093903E-2</v>
      </c>
      <c r="X1128" s="33">
        <v>8.1002655029296875</v>
      </c>
      <c r="Y1128" s="34">
        <v>-56.848526000976563</v>
      </c>
      <c r="Z1128" s="34">
        <v>194.46806335449219</v>
      </c>
      <c r="AA1128" s="23">
        <v>3.0914208889007568</v>
      </c>
      <c r="AB1128" s="35">
        <v>15.668999671936035</v>
      </c>
    </row>
    <row r="1129" spans="1:28" x14ac:dyDescent="0.2">
      <c r="A1129" s="21">
        <v>45986.77069675926</v>
      </c>
      <c r="B1129" s="22">
        <v>8.2869997024536133</v>
      </c>
      <c r="C1129" s="22">
        <v>8.2564964294433594</v>
      </c>
      <c r="D1129" s="23">
        <v>6.3690624237060547</v>
      </c>
      <c r="E1129" s="24">
        <v>261</v>
      </c>
      <c r="F1129" s="24">
        <v>50.161528657190502</v>
      </c>
      <c r="G1129" s="24">
        <v>-66.461018761619925</v>
      </c>
      <c r="H1129" s="24">
        <v>50.161569404815928</v>
      </c>
      <c r="I1129" s="24">
        <v>-66.461001177840032</v>
      </c>
      <c r="J1129" s="24">
        <v>4.2533149719238281</v>
      </c>
      <c r="K1129" s="24">
        <v>-5.1693906784057617</v>
      </c>
      <c r="L1129" s="25">
        <v>0.84962171316146851</v>
      </c>
      <c r="M1129" s="21">
        <v>25569.013547002316</v>
      </c>
      <c r="N1129" s="23">
        <v>3.0854077339172363</v>
      </c>
      <c r="O1129" s="26">
        <v>29047.73828125</v>
      </c>
      <c r="P1129" s="26">
        <v>49959.0234375</v>
      </c>
      <c r="Q1129" s="27">
        <v>31.075717926025391</v>
      </c>
      <c r="R1129" s="28">
        <v>34.42608642578125</v>
      </c>
      <c r="S1129" s="29">
        <v>1.0247466564178467</v>
      </c>
      <c r="T1129" s="30">
        <v>32.473365783691406</v>
      </c>
      <c r="U1129" s="23">
        <v>3.172332763671875</v>
      </c>
      <c r="V1129" s="31">
        <v>0</v>
      </c>
      <c r="W1129" s="32">
        <v>0.46791258454322815</v>
      </c>
      <c r="X1129" s="33">
        <v>8.0995931625366211</v>
      </c>
      <c r="Y1129" s="34">
        <v>-56.810379028320313</v>
      </c>
      <c r="Z1129" s="34">
        <v>194.32978820800781</v>
      </c>
      <c r="AA1129" s="23">
        <v>3.0854077339172363</v>
      </c>
      <c r="AB1129" s="35">
        <v>15.668999671936035</v>
      </c>
    </row>
    <row r="1130" spans="1:28" x14ac:dyDescent="0.2">
      <c r="A1130" s="21">
        <v>45986.770708402779</v>
      </c>
      <c r="B1130" s="22">
        <v>8.2930002212524414</v>
      </c>
      <c r="C1130" s="22">
        <v>8.1557598114013672</v>
      </c>
      <c r="D1130" s="23">
        <v>6.3690624237060547</v>
      </c>
      <c r="E1130" s="24">
        <v>262.89999389648438</v>
      </c>
      <c r="F1130" s="24">
        <v>50.161528657190502</v>
      </c>
      <c r="G1130" s="24">
        <v>-66.461018761619925</v>
      </c>
      <c r="H1130" s="24">
        <v>50.161568391102918</v>
      </c>
      <c r="I1130" s="24">
        <v>-66.461009152087627</v>
      </c>
      <c r="J1130" s="24">
        <v>4.1405582427978516</v>
      </c>
      <c r="K1130" s="24">
        <v>-5.739192008972168</v>
      </c>
      <c r="L1130" s="25">
        <v>0.84962171316146851</v>
      </c>
      <c r="M1130" s="21">
        <v>25569.013558645835</v>
      </c>
      <c r="N1130" s="23">
        <v>3.0854077339172363</v>
      </c>
      <c r="O1130" s="26">
        <v>29047.73828125</v>
      </c>
      <c r="P1130" s="26">
        <v>49959.0234375</v>
      </c>
      <c r="Q1130" s="27">
        <v>31.075717926025391</v>
      </c>
      <c r="R1130" s="28">
        <v>34.42608642578125</v>
      </c>
      <c r="S1130" s="29">
        <v>1.0247466564178467</v>
      </c>
      <c r="T1130" s="30">
        <v>32.473365783691406</v>
      </c>
      <c r="U1130" s="23">
        <v>3.172332763671875</v>
      </c>
      <c r="V1130" s="31">
        <v>0</v>
      </c>
      <c r="W1130" s="32">
        <v>0.46791258454322815</v>
      </c>
      <c r="X1130" s="33">
        <v>8.0995931625366211</v>
      </c>
      <c r="Y1130" s="34">
        <v>-56.810379028320313</v>
      </c>
      <c r="Z1130" s="34">
        <v>194.32978820800781</v>
      </c>
      <c r="AA1130" s="23">
        <v>3.0854077339172363</v>
      </c>
      <c r="AB1130" s="35">
        <v>15.668999671936035</v>
      </c>
    </row>
    <row r="1131" spans="1:28" x14ac:dyDescent="0.2">
      <c r="A1131" s="21">
        <v>45986.770720057873</v>
      </c>
      <c r="B1131" s="22">
        <v>8.3100004196166992</v>
      </c>
      <c r="C1131" s="22">
        <v>8.0695524215698242</v>
      </c>
      <c r="D1131" s="23">
        <v>6.3690624237060547</v>
      </c>
      <c r="E1131" s="24">
        <v>264.79998779296875</v>
      </c>
      <c r="F1131" s="24">
        <v>50.161528657190502</v>
      </c>
      <c r="G1131" s="24">
        <v>-66.461018761619925</v>
      </c>
      <c r="H1131" s="24">
        <v>50.161567577459962</v>
      </c>
      <c r="I1131" s="24">
        <v>-66.461018108347332</v>
      </c>
      <c r="J1131" s="24">
        <v>4.0500555038452148</v>
      </c>
      <c r="K1131" s="24">
        <v>-6.3791632652282715</v>
      </c>
      <c r="L1131" s="25">
        <v>0.84962171316146851</v>
      </c>
      <c r="M1131" s="21">
        <v>25569.013570300925</v>
      </c>
      <c r="N1131" s="23">
        <v>3.0854077339172363</v>
      </c>
      <c r="O1131" s="26">
        <v>29047.73828125</v>
      </c>
      <c r="P1131" s="26">
        <v>49959.0234375</v>
      </c>
      <c r="Q1131" s="27">
        <v>31.075717926025391</v>
      </c>
      <c r="R1131" s="28">
        <v>34.42608642578125</v>
      </c>
      <c r="S1131" s="29">
        <v>1.0247466564178467</v>
      </c>
      <c r="T1131" s="30">
        <v>32.473365783691406</v>
      </c>
      <c r="U1131" s="23">
        <v>3.172332763671875</v>
      </c>
      <c r="V1131" s="31">
        <v>0</v>
      </c>
      <c r="W1131" s="32">
        <v>0.46791258454322815</v>
      </c>
      <c r="X1131" s="33">
        <v>8.0995931625366211</v>
      </c>
      <c r="Y1131" s="34">
        <v>-56.810379028320313</v>
      </c>
      <c r="Z1131" s="34">
        <v>194.32978820800781</v>
      </c>
      <c r="AA1131" s="23">
        <v>3.0854077339172363</v>
      </c>
      <c r="AB1131" s="35">
        <v>15.668999671936035</v>
      </c>
    </row>
    <row r="1132" spans="1:28" x14ac:dyDescent="0.2">
      <c r="A1132" s="21">
        <v>45986.770731701392</v>
      </c>
      <c r="B1132" s="22">
        <v>8.3120002746582031</v>
      </c>
      <c r="C1132" s="22">
        <v>7.9917025566101074</v>
      </c>
      <c r="D1132" s="23">
        <v>6.3596363067626953</v>
      </c>
      <c r="E1132" s="24">
        <v>266.5</v>
      </c>
      <c r="F1132" s="24">
        <v>50.161528657190502</v>
      </c>
      <c r="G1132" s="24">
        <v>-66.461018761619925</v>
      </c>
      <c r="H1132" s="24">
        <v>50.161567088833792</v>
      </c>
      <c r="I1132" s="24">
        <v>-66.461026409754851</v>
      </c>
      <c r="J1132" s="24">
        <v>3.9957053661346436</v>
      </c>
      <c r="K1132" s="24">
        <v>-6.9723420143127441</v>
      </c>
      <c r="L1132" s="25">
        <v>0.84825104475021362</v>
      </c>
      <c r="M1132" s="21">
        <v>25569.013581932872</v>
      </c>
      <c r="N1132" s="23">
        <v>3.0854077339172363</v>
      </c>
      <c r="O1132" s="26">
        <v>29047.73828125</v>
      </c>
      <c r="P1132" s="26">
        <v>49959.0234375</v>
      </c>
      <c r="Q1132" s="27">
        <v>31.075717926025391</v>
      </c>
      <c r="R1132" s="28">
        <v>34.42608642578125</v>
      </c>
      <c r="S1132" s="29">
        <v>1.0247466564178467</v>
      </c>
      <c r="T1132" s="30">
        <v>32.473365783691406</v>
      </c>
      <c r="U1132" s="23">
        <v>3.172332763671875</v>
      </c>
      <c r="V1132" s="31">
        <v>0</v>
      </c>
      <c r="W1132" s="32">
        <v>0.46791258454322815</v>
      </c>
      <c r="X1132" s="33">
        <v>8.0995931625366211</v>
      </c>
      <c r="Y1132" s="34">
        <v>-56.810379028320313</v>
      </c>
      <c r="Z1132" s="34">
        <v>194.32978820800781</v>
      </c>
      <c r="AA1132" s="23">
        <v>3.0854077339172363</v>
      </c>
      <c r="AB1132" s="35">
        <v>15.668999671936035</v>
      </c>
    </row>
    <row r="1133" spans="1:28" x14ac:dyDescent="0.2">
      <c r="A1133" s="21">
        <v>45986.770743321758</v>
      </c>
      <c r="B1133" s="22">
        <v>8.3120002746582031</v>
      </c>
      <c r="C1133" s="22">
        <v>7.9707598686218262</v>
      </c>
      <c r="D1133" s="23">
        <v>6.3596363067626953</v>
      </c>
      <c r="E1133" s="24">
        <v>268.10000610351563</v>
      </c>
      <c r="F1133" s="24">
        <v>50.161528657190502</v>
      </c>
      <c r="G1133" s="24">
        <v>-66.461018761619925</v>
      </c>
      <c r="H1133" s="24">
        <v>50.161566852557428</v>
      </c>
      <c r="I1133" s="24">
        <v>-66.461034577660214</v>
      </c>
      <c r="J1133" s="24">
        <v>3.9694247245788574</v>
      </c>
      <c r="K1133" s="24">
        <v>-7.5559816360473633</v>
      </c>
      <c r="L1133" s="25">
        <v>0.84825104475021362</v>
      </c>
      <c r="M1133" s="21">
        <v>25569.013593564814</v>
      </c>
      <c r="N1133" s="23">
        <v>3.0854077339172363</v>
      </c>
      <c r="O1133" s="26">
        <v>29047.73828125</v>
      </c>
      <c r="P1133" s="26">
        <v>49959.0234375</v>
      </c>
      <c r="Q1133" s="27">
        <v>31.075717926025391</v>
      </c>
      <c r="R1133" s="28">
        <v>34.42608642578125</v>
      </c>
      <c r="S1133" s="29">
        <v>1.0247466564178467</v>
      </c>
      <c r="T1133" s="30">
        <v>32.473365783691406</v>
      </c>
      <c r="U1133" s="23">
        <v>3.172332763671875</v>
      </c>
      <c r="V1133" s="31">
        <v>0</v>
      </c>
      <c r="W1133" s="32">
        <v>0.46791258454322815</v>
      </c>
      <c r="X1133" s="33">
        <v>8.0995931625366211</v>
      </c>
      <c r="Y1133" s="34">
        <v>-56.810379028320313</v>
      </c>
      <c r="Z1133" s="34">
        <v>194.32978820800781</v>
      </c>
      <c r="AA1133" s="23">
        <v>3.0854077339172363</v>
      </c>
      <c r="AB1133" s="35">
        <v>15.668999671936035</v>
      </c>
    </row>
    <row r="1134" spans="1:28" x14ac:dyDescent="0.2">
      <c r="A1134" s="21">
        <v>45986.770754965277</v>
      </c>
      <c r="B1134" s="22">
        <v>8.3129997253417969</v>
      </c>
      <c r="C1134" s="22">
        <v>7.9032354354858398</v>
      </c>
      <c r="D1134" s="23">
        <v>6.3596363067626953</v>
      </c>
      <c r="E1134" s="24">
        <v>271.79998779296875</v>
      </c>
      <c r="F1134" s="24">
        <v>50.161528657190502</v>
      </c>
      <c r="G1134" s="24">
        <v>-66.461018761619925</v>
      </c>
      <c r="H1134" s="24">
        <v>50.161566642085567</v>
      </c>
      <c r="I1134" s="24">
        <v>-66.46104266863135</v>
      </c>
      <c r="J1134" s="24">
        <v>3.9460141658782959</v>
      </c>
      <c r="K1134" s="24">
        <v>-8.1341238021850586</v>
      </c>
      <c r="L1134" s="25">
        <v>0.84825104475021362</v>
      </c>
      <c r="M1134" s="21">
        <v>25569.013605208333</v>
      </c>
      <c r="N1134" s="23">
        <v>3.0854077339172363</v>
      </c>
      <c r="O1134" s="26">
        <v>29047.73828125</v>
      </c>
      <c r="P1134" s="26">
        <v>49959.0234375</v>
      </c>
      <c r="Q1134" s="27">
        <v>31.075717926025391</v>
      </c>
      <c r="R1134" s="28">
        <v>34.42608642578125</v>
      </c>
      <c r="S1134" s="29">
        <v>1.0247466564178467</v>
      </c>
      <c r="T1134" s="30">
        <v>32.473365783691406</v>
      </c>
      <c r="U1134" s="23">
        <v>3.172332763671875</v>
      </c>
      <c r="V1134" s="31">
        <v>0</v>
      </c>
      <c r="W1134" s="32">
        <v>0.46791258454322815</v>
      </c>
      <c r="X1134" s="33">
        <v>8.0995931625366211</v>
      </c>
      <c r="Y1134" s="34">
        <v>-56.810379028320313</v>
      </c>
      <c r="Z1134" s="34">
        <v>194.32978820800781</v>
      </c>
      <c r="AA1134" s="23">
        <v>3.0854077339172363</v>
      </c>
      <c r="AB1134" s="35">
        <v>15.668999671936035</v>
      </c>
    </row>
    <row r="1135" spans="1:28" x14ac:dyDescent="0.2">
      <c r="A1135" s="21">
        <v>45986.770766608795</v>
      </c>
      <c r="B1135" s="22">
        <v>8.3170003890991211</v>
      </c>
      <c r="C1135" s="22">
        <v>7.7836489677429199</v>
      </c>
      <c r="D1135" s="23">
        <v>6.3596363067626953</v>
      </c>
      <c r="E1135" s="24">
        <v>273.5</v>
      </c>
      <c r="F1135" s="24">
        <v>50.161528657190502</v>
      </c>
      <c r="G1135" s="24">
        <v>-66.461018761619925</v>
      </c>
      <c r="H1135" s="24">
        <v>50.161566882191323</v>
      </c>
      <c r="I1135" s="24">
        <v>-66.461050789615058</v>
      </c>
      <c r="J1135" s="24">
        <v>3.9727225303649902</v>
      </c>
      <c r="K1135" s="24">
        <v>-8.7144098281860352</v>
      </c>
      <c r="L1135" s="25">
        <v>0.84825104475021362</v>
      </c>
      <c r="M1135" s="21">
        <v>25569.013616840279</v>
      </c>
      <c r="N1135" s="23">
        <v>3.084681510925293</v>
      </c>
      <c r="O1135" s="26">
        <v>29051.671875</v>
      </c>
      <c r="P1135" s="26">
        <v>49966.9765625</v>
      </c>
      <c r="Q1135" s="27">
        <v>31.081022262573242</v>
      </c>
      <c r="R1135" s="28">
        <v>34.421428680419922</v>
      </c>
      <c r="S1135" s="29">
        <v>1.0247509479522705</v>
      </c>
      <c r="T1135" s="30">
        <v>32.478534698486328</v>
      </c>
      <c r="U1135" s="23">
        <v>3.16632080078125</v>
      </c>
      <c r="V1135" s="31">
        <v>0</v>
      </c>
      <c r="W1135" s="32">
        <v>0.14370274543762207</v>
      </c>
      <c r="X1135" s="33">
        <v>8.0986394882202148</v>
      </c>
      <c r="Y1135" s="34">
        <v>-56.757926940917969</v>
      </c>
      <c r="Z1135" s="34">
        <v>194.24873352050781</v>
      </c>
      <c r="AA1135" s="23">
        <v>3.084681510925293</v>
      </c>
      <c r="AB1135" s="35">
        <v>15.659999847412109</v>
      </c>
    </row>
    <row r="1136" spans="1:28" x14ac:dyDescent="0.2">
      <c r="A1136" s="21">
        <v>45986.77077826389</v>
      </c>
      <c r="B1136" s="22">
        <v>8.314000129699707</v>
      </c>
      <c r="C1136" s="22">
        <v>7.5382289886474609</v>
      </c>
      <c r="D1136" s="23">
        <v>6.3596363067626953</v>
      </c>
      <c r="E1136" s="24">
        <v>276.60000610351563</v>
      </c>
      <c r="F1136" s="24">
        <v>50.161528657190502</v>
      </c>
      <c r="G1136" s="24">
        <v>-66.461018761619925</v>
      </c>
      <c r="H1136" s="24">
        <v>50.161567359031281</v>
      </c>
      <c r="I1136" s="24">
        <v>-66.46105890555549</v>
      </c>
      <c r="J1136" s="24">
        <v>4.0257635116577148</v>
      </c>
      <c r="K1136" s="24">
        <v>-9.2943363189697266</v>
      </c>
      <c r="L1136" s="25">
        <v>0.84825104475021362</v>
      </c>
      <c r="M1136" s="21">
        <v>25569.01362849537</v>
      </c>
      <c r="N1136" s="23">
        <v>3.084681510925293</v>
      </c>
      <c r="O1136" s="26">
        <v>29051.671875</v>
      </c>
      <c r="P1136" s="26">
        <v>49966.9765625</v>
      </c>
      <c r="Q1136" s="27">
        <v>31.081022262573242</v>
      </c>
      <c r="R1136" s="28">
        <v>34.421428680419922</v>
      </c>
      <c r="S1136" s="29">
        <v>1.0247509479522705</v>
      </c>
      <c r="T1136" s="30">
        <v>32.478534698486328</v>
      </c>
      <c r="U1136" s="23">
        <v>3.16632080078125</v>
      </c>
      <c r="V1136" s="31">
        <v>0</v>
      </c>
      <c r="W1136" s="32">
        <v>0.14370274543762207</v>
      </c>
      <c r="X1136" s="33">
        <v>8.0986394882202148</v>
      </c>
      <c r="Y1136" s="34">
        <v>-56.757926940917969</v>
      </c>
      <c r="Z1136" s="34">
        <v>194.24873352050781</v>
      </c>
      <c r="AA1136" s="23">
        <v>3.084681510925293</v>
      </c>
      <c r="AB1136" s="35">
        <v>15.659999847412109</v>
      </c>
    </row>
    <row r="1137" spans="1:28" x14ac:dyDescent="0.2">
      <c r="A1137" s="21">
        <v>45986.770789907408</v>
      </c>
      <c r="B1137" s="22">
        <v>8.300999641418457</v>
      </c>
      <c r="C1137" s="22">
        <v>7.473541259765625</v>
      </c>
      <c r="D1137" s="23">
        <v>6.358304500579834</v>
      </c>
      <c r="E1137" s="24">
        <v>278</v>
      </c>
      <c r="F1137" s="24">
        <v>50.161528657190502</v>
      </c>
      <c r="G1137" s="24">
        <v>-66.461018761619925</v>
      </c>
      <c r="H1137" s="24">
        <v>50.161567835797811</v>
      </c>
      <c r="I1137" s="24">
        <v>-66.461066892705688</v>
      </c>
      <c r="J1137" s="24">
        <v>4.07879638671875</v>
      </c>
      <c r="K1137" s="24">
        <v>-9.8650588989257813</v>
      </c>
      <c r="L1137" s="25">
        <v>0.84688037633895874</v>
      </c>
      <c r="M1137" s="21">
        <v>25569.013640138888</v>
      </c>
      <c r="N1137" s="23">
        <v>3.084681510925293</v>
      </c>
      <c r="O1137" s="26">
        <v>29051.671875</v>
      </c>
      <c r="P1137" s="26">
        <v>49966.9765625</v>
      </c>
      <c r="Q1137" s="27">
        <v>31.081022262573242</v>
      </c>
      <c r="R1137" s="28">
        <v>34.421428680419922</v>
      </c>
      <c r="S1137" s="29">
        <v>1.0247509479522705</v>
      </c>
      <c r="T1137" s="30">
        <v>32.478534698486328</v>
      </c>
      <c r="U1137" s="23">
        <v>3.16632080078125</v>
      </c>
      <c r="V1137" s="31">
        <v>0</v>
      </c>
      <c r="W1137" s="32">
        <v>0.14370274543762207</v>
      </c>
      <c r="X1137" s="33">
        <v>8.0986394882202148</v>
      </c>
      <c r="Y1137" s="34">
        <v>-56.757926940917969</v>
      </c>
      <c r="Z1137" s="34">
        <v>194.24873352050781</v>
      </c>
      <c r="AA1137" s="23">
        <v>3.084681510925293</v>
      </c>
      <c r="AB1137" s="35">
        <v>15.659999847412109</v>
      </c>
    </row>
    <row r="1138" spans="1:28" x14ac:dyDescent="0.2">
      <c r="A1138" s="21">
        <v>45986.770801574072</v>
      </c>
      <c r="B1138" s="22">
        <v>8.2880001068115234</v>
      </c>
      <c r="C1138" s="22">
        <v>7.553438663482666</v>
      </c>
      <c r="D1138" s="23">
        <v>6.358304500579834</v>
      </c>
      <c r="E1138" s="24">
        <v>279.79998779296875</v>
      </c>
      <c r="F1138" s="24">
        <v>50.161528657190502</v>
      </c>
      <c r="G1138" s="24">
        <v>-66.461018761619925</v>
      </c>
      <c r="H1138" s="24">
        <v>50.161568464781432</v>
      </c>
      <c r="I1138" s="24">
        <v>-66.46107481496378</v>
      </c>
      <c r="J1138" s="24">
        <v>4.1487607955932617</v>
      </c>
      <c r="K1138" s="24">
        <v>-10.431145668029785</v>
      </c>
      <c r="L1138" s="25">
        <v>0.84688037633895874</v>
      </c>
      <c r="M1138" s="21">
        <v>25569.013651805555</v>
      </c>
      <c r="N1138" s="23">
        <v>3.084681510925293</v>
      </c>
      <c r="O1138" s="26">
        <v>29051.671875</v>
      </c>
      <c r="P1138" s="26">
        <v>49966.9765625</v>
      </c>
      <c r="Q1138" s="27">
        <v>31.081022262573242</v>
      </c>
      <c r="R1138" s="28">
        <v>34.421428680419922</v>
      </c>
      <c r="S1138" s="29">
        <v>1.0247509479522705</v>
      </c>
      <c r="T1138" s="30">
        <v>32.478534698486328</v>
      </c>
      <c r="U1138" s="23">
        <v>3.16632080078125</v>
      </c>
      <c r="V1138" s="31">
        <v>0</v>
      </c>
      <c r="W1138" s="32">
        <v>0.14370274543762207</v>
      </c>
      <c r="X1138" s="33">
        <v>8.0986394882202148</v>
      </c>
      <c r="Y1138" s="34">
        <v>-56.757926940917969</v>
      </c>
      <c r="Z1138" s="34">
        <v>194.24873352050781</v>
      </c>
      <c r="AA1138" s="23">
        <v>3.084681510925293</v>
      </c>
      <c r="AB1138" s="35">
        <v>15.659999847412109</v>
      </c>
    </row>
    <row r="1139" spans="1:28" x14ac:dyDescent="0.2">
      <c r="A1139" s="21">
        <v>45986.770813275463</v>
      </c>
      <c r="B1139" s="22">
        <v>8.3079996109008789</v>
      </c>
      <c r="C1139" s="22">
        <v>7.536201000213623</v>
      </c>
      <c r="D1139" s="23">
        <v>6.358304500579834</v>
      </c>
      <c r="E1139" s="24">
        <v>280.39999389648438</v>
      </c>
      <c r="F1139" s="24">
        <v>50.161528657190502</v>
      </c>
      <c r="G1139" s="24">
        <v>-66.461018761619925</v>
      </c>
      <c r="H1139" s="24">
        <v>50.161569366341702</v>
      </c>
      <c r="I1139" s="24">
        <v>-66.461082772945517</v>
      </c>
      <c r="J1139" s="24">
        <v>4.2490444183349609</v>
      </c>
      <c r="K1139" s="24">
        <v>-10.999784469604492</v>
      </c>
      <c r="L1139" s="25">
        <v>0.84688037633895874</v>
      </c>
      <c r="M1139" s="21">
        <v>25569.013663506943</v>
      </c>
      <c r="N1139" s="23">
        <v>3.084681510925293</v>
      </c>
      <c r="O1139" s="26">
        <v>29051.671875</v>
      </c>
      <c r="P1139" s="26">
        <v>49966.9765625</v>
      </c>
      <c r="Q1139" s="27">
        <v>31.081022262573242</v>
      </c>
      <c r="R1139" s="28">
        <v>34.421428680419922</v>
      </c>
      <c r="S1139" s="29">
        <v>1.0247509479522705</v>
      </c>
      <c r="T1139" s="30">
        <v>32.478534698486328</v>
      </c>
      <c r="U1139" s="23">
        <v>3.16632080078125</v>
      </c>
      <c r="V1139" s="31">
        <v>0</v>
      </c>
      <c r="W1139" s="32">
        <v>0.14370274543762207</v>
      </c>
      <c r="X1139" s="33">
        <v>8.0986394882202148</v>
      </c>
      <c r="Y1139" s="34">
        <v>-56.757926940917969</v>
      </c>
      <c r="Z1139" s="34">
        <v>194.24873352050781</v>
      </c>
      <c r="AA1139" s="23">
        <v>3.084681510925293</v>
      </c>
      <c r="AB1139" s="35">
        <v>15.659999847412109</v>
      </c>
    </row>
    <row r="1140" spans="1:28" x14ac:dyDescent="0.2">
      <c r="A1140" s="21">
        <v>45986.770824872685</v>
      </c>
      <c r="B1140" s="22">
        <v>8.3020000457763672</v>
      </c>
      <c r="C1140" s="22">
        <v>7.5111989974975586</v>
      </c>
      <c r="D1140" s="23">
        <v>6.358304500579834</v>
      </c>
      <c r="E1140" s="24">
        <v>282.20001220703125</v>
      </c>
      <c r="F1140" s="24">
        <v>50.161528657190502</v>
      </c>
      <c r="G1140" s="24">
        <v>-66.461018761619925</v>
      </c>
      <c r="H1140" s="24">
        <v>50.161570490895798</v>
      </c>
      <c r="I1140" s="24">
        <v>-66.461090635333179</v>
      </c>
      <c r="J1140" s="24">
        <v>4.3741321563720703</v>
      </c>
      <c r="K1140" s="24">
        <v>-11.561592102050781</v>
      </c>
      <c r="L1140" s="25">
        <v>0.84688037633895874</v>
      </c>
      <c r="M1140" s="21">
        <v>25569.013675104168</v>
      </c>
      <c r="N1140" s="23">
        <v>3.084681510925293</v>
      </c>
      <c r="O1140" s="26">
        <v>29051.671875</v>
      </c>
      <c r="P1140" s="26">
        <v>49966.9765625</v>
      </c>
      <c r="Q1140" s="27">
        <v>31.081022262573242</v>
      </c>
      <c r="R1140" s="28">
        <v>34.421428680419922</v>
      </c>
      <c r="S1140" s="29">
        <v>1.0247509479522705</v>
      </c>
      <c r="T1140" s="30">
        <v>32.478534698486328</v>
      </c>
      <c r="U1140" s="23">
        <v>3.16632080078125</v>
      </c>
      <c r="V1140" s="31">
        <v>0</v>
      </c>
      <c r="W1140" s="32">
        <v>0.14370274543762207</v>
      </c>
      <c r="X1140" s="33">
        <v>8.0986394882202148</v>
      </c>
      <c r="Y1140" s="34">
        <v>-56.757926940917969</v>
      </c>
      <c r="Z1140" s="34">
        <v>194.24873352050781</v>
      </c>
      <c r="AA1140" s="23">
        <v>3.084681510925293</v>
      </c>
      <c r="AB1140" s="35">
        <v>15.659999847412109</v>
      </c>
    </row>
    <row r="1141" spans="1:28" x14ac:dyDescent="0.2">
      <c r="A1141" s="21">
        <v>45986.770836504627</v>
      </c>
      <c r="B1141" s="22">
        <v>8.3050003051757813</v>
      </c>
      <c r="C1141" s="22">
        <v>7.4295759201049805</v>
      </c>
      <c r="D1141" s="23">
        <v>6.358304500579834</v>
      </c>
      <c r="E1141" s="24">
        <v>282.89999389648438</v>
      </c>
      <c r="F1141" s="24">
        <v>50.161528657190502</v>
      </c>
      <c r="G1141" s="24">
        <v>-66.461018761619925</v>
      </c>
      <c r="H1141" s="24">
        <v>50.161571778166198</v>
      </c>
      <c r="I1141" s="24">
        <v>-66.461098592678454</v>
      </c>
      <c r="J1141" s="24">
        <v>4.5173192024230957</v>
      </c>
      <c r="K1141" s="24">
        <v>-12.130186080932617</v>
      </c>
      <c r="L1141" s="25">
        <v>0.84688037633895874</v>
      </c>
      <c r="M1141" s="21">
        <v>25569.013686747687</v>
      </c>
      <c r="N1141" s="23">
        <v>3.0831944942474365</v>
      </c>
      <c r="O1141" s="26">
        <v>29051.373046875</v>
      </c>
      <c r="P1141" s="26">
        <v>49968.90234375</v>
      </c>
      <c r="Q1141" s="27">
        <v>31.082008361816406</v>
      </c>
      <c r="R1141" s="28">
        <v>34.421779632568359</v>
      </c>
      <c r="S1141" s="29">
        <v>1.0247519016265869</v>
      </c>
      <c r="T1141" s="30">
        <v>32.479785919189453</v>
      </c>
      <c r="U1141" s="23">
        <v>3.15948486328125</v>
      </c>
      <c r="V1141" s="31">
        <v>0</v>
      </c>
      <c r="W1141" s="32">
        <v>0.49355292320251465</v>
      </c>
      <c r="X1141" s="33">
        <v>8.098297119140625</v>
      </c>
      <c r="Y1141" s="34">
        <v>-56.738853454589844</v>
      </c>
      <c r="Z1141" s="34">
        <v>194.41084289550781</v>
      </c>
      <c r="AA1141" s="23">
        <v>3.0831944942474365</v>
      </c>
      <c r="AB1141" s="35">
        <v>15.651000022888184</v>
      </c>
    </row>
    <row r="1142" spans="1:28" x14ac:dyDescent="0.2">
      <c r="A1142" s="21">
        <v>45986.770848159722</v>
      </c>
      <c r="B1142" s="22">
        <v>8.2889995574951172</v>
      </c>
      <c r="C1142" s="22">
        <v>6.8902411460876465</v>
      </c>
      <c r="D1142" s="23">
        <v>6.3541340827941895</v>
      </c>
      <c r="E1142" s="24">
        <v>284.39999389648438</v>
      </c>
      <c r="F1142" s="24">
        <v>50.161528657190502</v>
      </c>
      <c r="G1142" s="24">
        <v>-66.461018761619925</v>
      </c>
      <c r="H1142" s="24">
        <v>50.161572965692834</v>
      </c>
      <c r="I1142" s="24">
        <v>-66.461106491011023</v>
      </c>
      <c r="J1142" s="24">
        <v>4.649411678314209</v>
      </c>
      <c r="K1142" s="24">
        <v>-12.694561958312988</v>
      </c>
      <c r="L1142" s="25">
        <v>0.84550958871841431</v>
      </c>
      <c r="M1142" s="21">
        <v>25569.013698402778</v>
      </c>
      <c r="N1142" s="23">
        <v>3.0831944942474365</v>
      </c>
      <c r="O1142" s="26">
        <v>29051.373046875</v>
      </c>
      <c r="P1142" s="26">
        <v>49968.90234375</v>
      </c>
      <c r="Q1142" s="27">
        <v>31.082008361816406</v>
      </c>
      <c r="R1142" s="28">
        <v>34.421779632568359</v>
      </c>
      <c r="S1142" s="29">
        <v>1.0247519016265869</v>
      </c>
      <c r="T1142" s="30">
        <v>32.479785919189453</v>
      </c>
      <c r="U1142" s="23">
        <v>3.15948486328125</v>
      </c>
      <c r="V1142" s="31">
        <v>0</v>
      </c>
      <c r="W1142" s="32">
        <v>0.49355292320251465</v>
      </c>
      <c r="X1142" s="33">
        <v>8.098297119140625</v>
      </c>
      <c r="Y1142" s="34">
        <v>-56.738853454589844</v>
      </c>
      <c r="Z1142" s="34">
        <v>194.41084289550781</v>
      </c>
      <c r="AA1142" s="23">
        <v>3.0831944942474365</v>
      </c>
      <c r="AB1142" s="35">
        <v>15.651000022888184</v>
      </c>
    </row>
    <row r="1143" spans="1:28" x14ac:dyDescent="0.2">
      <c r="A1143" s="21">
        <v>45986.770859791664</v>
      </c>
      <c r="B1143" s="22">
        <v>8.3070001602172852</v>
      </c>
      <c r="C1143" s="22">
        <v>6.2972536087036133</v>
      </c>
      <c r="D1143" s="23">
        <v>6.3541340827941895</v>
      </c>
      <c r="E1143" s="24">
        <v>287</v>
      </c>
      <c r="F1143" s="24">
        <v>50.161528657190502</v>
      </c>
      <c r="G1143" s="24">
        <v>-66.461018761619925</v>
      </c>
      <c r="H1143" s="24">
        <v>50.161574264765413</v>
      </c>
      <c r="I1143" s="24">
        <v>-66.461114087773282</v>
      </c>
      <c r="J1143" s="24">
        <v>4.7939119338989258</v>
      </c>
      <c r="K1143" s="24">
        <v>-13.237390518188477</v>
      </c>
      <c r="L1143" s="25">
        <v>0.84550958871841431</v>
      </c>
      <c r="M1143" s="21">
        <v>25569.013710034724</v>
      </c>
      <c r="N1143" s="23">
        <v>3.0831944942474365</v>
      </c>
      <c r="O1143" s="26">
        <v>29051.373046875</v>
      </c>
      <c r="P1143" s="26">
        <v>49968.90234375</v>
      </c>
      <c r="Q1143" s="27">
        <v>31.082008361816406</v>
      </c>
      <c r="R1143" s="28">
        <v>34.421779632568359</v>
      </c>
      <c r="S1143" s="29">
        <v>1.0247519016265869</v>
      </c>
      <c r="T1143" s="30">
        <v>32.479785919189453</v>
      </c>
      <c r="U1143" s="23">
        <v>3.15948486328125</v>
      </c>
      <c r="V1143" s="31">
        <v>0</v>
      </c>
      <c r="W1143" s="32">
        <v>0.49355292320251465</v>
      </c>
      <c r="X1143" s="33">
        <v>8.098297119140625</v>
      </c>
      <c r="Y1143" s="34">
        <v>-56.738853454589844</v>
      </c>
      <c r="Z1143" s="34">
        <v>194.41084289550781</v>
      </c>
      <c r="AA1143" s="23">
        <v>3.0831944942474365</v>
      </c>
      <c r="AB1143" s="35">
        <v>15.651000022888184</v>
      </c>
    </row>
    <row r="1144" spans="1:28" x14ac:dyDescent="0.2">
      <c r="A1144" s="21">
        <v>45986.770871412038</v>
      </c>
      <c r="B1144" s="22">
        <v>8.2740001678466797</v>
      </c>
      <c r="C1144" s="22">
        <v>5.8034787178039551</v>
      </c>
      <c r="D1144" s="23">
        <v>6.3541340827941895</v>
      </c>
      <c r="E1144" s="24">
        <v>296.39999389648438</v>
      </c>
      <c r="F1144" s="24">
        <v>50.161528657190502</v>
      </c>
      <c r="G1144" s="24">
        <v>-66.461018761619925</v>
      </c>
      <c r="H1144" s="24">
        <v>50.161575457240879</v>
      </c>
      <c r="I1144" s="24">
        <v>-66.461119415912023</v>
      </c>
      <c r="J1144" s="24">
        <v>4.9265542030334473</v>
      </c>
      <c r="K1144" s="24">
        <v>-13.618112564086914</v>
      </c>
      <c r="L1144" s="25">
        <v>0.84550958871841431</v>
      </c>
      <c r="M1144" s="21">
        <v>25569.013721643518</v>
      </c>
      <c r="N1144" s="23">
        <v>3.0831944942474365</v>
      </c>
      <c r="O1144" s="26">
        <v>29051.373046875</v>
      </c>
      <c r="P1144" s="26">
        <v>49968.90234375</v>
      </c>
      <c r="Q1144" s="27">
        <v>31.082008361816406</v>
      </c>
      <c r="R1144" s="28">
        <v>34.421779632568359</v>
      </c>
      <c r="S1144" s="29">
        <v>1.0247519016265869</v>
      </c>
      <c r="T1144" s="30">
        <v>32.479785919189453</v>
      </c>
      <c r="U1144" s="23">
        <v>3.15948486328125</v>
      </c>
      <c r="V1144" s="31">
        <v>0</v>
      </c>
      <c r="W1144" s="32">
        <v>0.49355292320251465</v>
      </c>
      <c r="X1144" s="33">
        <v>8.098297119140625</v>
      </c>
      <c r="Y1144" s="34">
        <v>-56.738853454589844</v>
      </c>
      <c r="Z1144" s="34">
        <v>194.41084289550781</v>
      </c>
      <c r="AA1144" s="23">
        <v>3.0831944942474365</v>
      </c>
      <c r="AB1144" s="35">
        <v>15.651000022888184</v>
      </c>
    </row>
    <row r="1145" spans="1:28" x14ac:dyDescent="0.2">
      <c r="A1145" s="21">
        <v>45986.770883101854</v>
      </c>
      <c r="B1145" s="22">
        <v>8.2790002822875977</v>
      </c>
      <c r="C1145" s="22">
        <v>5.4390192031860352</v>
      </c>
      <c r="D1145" s="23">
        <v>6.3541340827941895</v>
      </c>
      <c r="E1145" s="24">
        <v>299</v>
      </c>
      <c r="F1145" s="24">
        <v>50.161528657190502</v>
      </c>
      <c r="G1145" s="24">
        <v>-66.461018761619925</v>
      </c>
      <c r="H1145" s="24">
        <v>50.16157595731611</v>
      </c>
      <c r="I1145" s="24">
        <v>-66.461120358318738</v>
      </c>
      <c r="J1145" s="24">
        <v>4.9821791648864746</v>
      </c>
      <c r="K1145" s="24">
        <v>-13.685452461242676</v>
      </c>
      <c r="L1145" s="25">
        <v>0.84550958871841431</v>
      </c>
      <c r="M1145" s="21">
        <v>25569.013733333333</v>
      </c>
      <c r="N1145" s="23">
        <v>3.0831944942474365</v>
      </c>
      <c r="O1145" s="26">
        <v>29051.373046875</v>
      </c>
      <c r="P1145" s="26">
        <v>49968.90234375</v>
      </c>
      <c r="Q1145" s="27">
        <v>31.082008361816406</v>
      </c>
      <c r="R1145" s="28">
        <v>34.421779632568359</v>
      </c>
      <c r="S1145" s="29">
        <v>1.0247519016265869</v>
      </c>
      <c r="T1145" s="30">
        <v>32.479785919189453</v>
      </c>
      <c r="U1145" s="23">
        <v>3.15948486328125</v>
      </c>
      <c r="V1145" s="31">
        <v>0</v>
      </c>
      <c r="W1145" s="32">
        <v>0.49355292320251465</v>
      </c>
      <c r="X1145" s="33">
        <v>8.098297119140625</v>
      </c>
      <c r="Y1145" s="34">
        <v>-56.738853454589844</v>
      </c>
      <c r="Z1145" s="34">
        <v>194.41084289550781</v>
      </c>
      <c r="AA1145" s="23">
        <v>3.0831944942474365</v>
      </c>
      <c r="AB1145" s="35">
        <v>15.651000022888184</v>
      </c>
    </row>
    <row r="1146" spans="1:28" x14ac:dyDescent="0.2">
      <c r="A1146" s="21">
        <v>45986.770894791669</v>
      </c>
      <c r="B1146" s="22">
        <v>8.25</v>
      </c>
      <c r="C1146" s="22">
        <v>5.2094154357910156</v>
      </c>
      <c r="D1146" s="23">
        <v>6.3541340827941895</v>
      </c>
      <c r="E1146" s="24">
        <v>293.20001220703125</v>
      </c>
      <c r="F1146" s="24">
        <v>50.161528657190502</v>
      </c>
      <c r="G1146" s="24">
        <v>-66.461018761619925</v>
      </c>
      <c r="H1146" s="24">
        <v>50.161575754587624</v>
      </c>
      <c r="I1146" s="24">
        <v>-66.46111930328324</v>
      </c>
      <c r="J1146" s="24">
        <v>4.9596290588378906</v>
      </c>
      <c r="K1146" s="24">
        <v>-13.610064506530762</v>
      </c>
      <c r="L1146" s="25">
        <v>0.84550958871841431</v>
      </c>
      <c r="M1146" s="21">
        <v>25569.013745034721</v>
      </c>
      <c r="N1146" s="23">
        <v>3.0831944942474365</v>
      </c>
      <c r="O1146" s="26">
        <v>29051.373046875</v>
      </c>
      <c r="P1146" s="26">
        <v>49968.90234375</v>
      </c>
      <c r="Q1146" s="27">
        <v>31.082008361816406</v>
      </c>
      <c r="R1146" s="28">
        <v>34.421779632568359</v>
      </c>
      <c r="S1146" s="29">
        <v>1.0247519016265869</v>
      </c>
      <c r="T1146" s="30">
        <v>32.479785919189453</v>
      </c>
      <c r="U1146" s="23">
        <v>3.15948486328125</v>
      </c>
      <c r="V1146" s="31">
        <v>0</v>
      </c>
      <c r="W1146" s="32">
        <v>0.49355292320251465</v>
      </c>
      <c r="X1146" s="33">
        <v>8.098297119140625</v>
      </c>
      <c r="Y1146" s="34">
        <v>-56.738853454589844</v>
      </c>
      <c r="Z1146" s="34">
        <v>194.41084289550781</v>
      </c>
      <c r="AA1146" s="23">
        <v>3.0831944942474365</v>
      </c>
      <c r="AB1146" s="35">
        <v>15.651000022888184</v>
      </c>
    </row>
    <row r="1147" spans="1:28" x14ac:dyDescent="0.2">
      <c r="A1147" s="21">
        <v>45986.770906435187</v>
      </c>
      <c r="B1147" s="22">
        <v>8.2609996795654297</v>
      </c>
      <c r="C1147" s="22">
        <v>5.2597208023071289</v>
      </c>
      <c r="D1147" s="23">
        <v>6.3507347106933594</v>
      </c>
      <c r="E1147" s="24">
        <v>286.10000610351563</v>
      </c>
      <c r="F1147" s="24">
        <v>50.161528657190502</v>
      </c>
      <c r="G1147" s="24">
        <v>-66.461018761619925</v>
      </c>
      <c r="H1147" s="24">
        <v>50.16157523409985</v>
      </c>
      <c r="I1147" s="24">
        <v>-66.461117033481912</v>
      </c>
      <c r="J1147" s="24">
        <v>4.9017333984375</v>
      </c>
      <c r="K1147" s="24">
        <v>-13.4478759765625</v>
      </c>
      <c r="L1147" s="25">
        <v>0.84482431411743164</v>
      </c>
      <c r="M1147" s="21">
        <v>25569.013756666667</v>
      </c>
      <c r="N1147" s="23">
        <v>3.0836424827575684</v>
      </c>
      <c r="O1147" s="26">
        <v>29048.22265625</v>
      </c>
      <c r="P1147" s="26">
        <v>49962.75</v>
      </c>
      <c r="Q1147" s="27">
        <v>31.077888488769531</v>
      </c>
      <c r="R1147" s="28">
        <v>34.425514221191406</v>
      </c>
      <c r="S1147" s="29">
        <v>1.024748682975769</v>
      </c>
      <c r="T1147" s="30">
        <v>32.475788116455078</v>
      </c>
      <c r="U1147" s="23">
        <v>3.153350830078125</v>
      </c>
      <c r="V1147" s="31">
        <v>0</v>
      </c>
      <c r="W1147" s="32">
        <v>2.2629460319876671E-2</v>
      </c>
      <c r="X1147" s="33">
        <v>8.0962095260620117</v>
      </c>
      <c r="Y1147" s="34">
        <v>-56.624412536621094</v>
      </c>
      <c r="Z1147" s="34">
        <v>194.26303100585938</v>
      </c>
      <c r="AA1147" s="23">
        <v>3.0836424827575684</v>
      </c>
      <c r="AB1147" s="35">
        <v>15.732000350952148</v>
      </c>
    </row>
    <row r="1148" spans="1:28" x14ac:dyDescent="0.2">
      <c r="A1148" s="21">
        <v>45986.77091806713</v>
      </c>
      <c r="B1148" s="22">
        <v>8.2259998321533203</v>
      </c>
      <c r="C1148" s="22">
        <v>5.0824098587036133</v>
      </c>
      <c r="D1148" s="23">
        <v>6.3507347106933594</v>
      </c>
      <c r="E1148" s="24">
        <v>280</v>
      </c>
      <c r="F1148" s="24">
        <v>50.161528657190502</v>
      </c>
      <c r="G1148" s="24">
        <v>-66.461018761619925</v>
      </c>
      <c r="H1148" s="24">
        <v>50.161575010474735</v>
      </c>
      <c r="I1148" s="24">
        <v>-66.461115450757447</v>
      </c>
      <c r="J1148" s="24">
        <v>4.8768587112426758</v>
      </c>
      <c r="K1148" s="24">
        <v>-13.334782600402832</v>
      </c>
      <c r="L1148" s="25">
        <v>0.84482431411743164</v>
      </c>
      <c r="M1148" s="21">
        <v>25569.013768310186</v>
      </c>
      <c r="N1148" s="23">
        <v>3.0836424827575684</v>
      </c>
      <c r="O1148" s="26">
        <v>29048.22265625</v>
      </c>
      <c r="P1148" s="26">
        <v>49962.75</v>
      </c>
      <c r="Q1148" s="27">
        <v>31.077888488769531</v>
      </c>
      <c r="R1148" s="28">
        <v>34.425514221191406</v>
      </c>
      <c r="S1148" s="29">
        <v>1.024748682975769</v>
      </c>
      <c r="T1148" s="30">
        <v>32.475788116455078</v>
      </c>
      <c r="U1148" s="23">
        <v>3.153350830078125</v>
      </c>
      <c r="V1148" s="31">
        <v>0</v>
      </c>
      <c r="W1148" s="32">
        <v>2.2629460319876671E-2</v>
      </c>
      <c r="X1148" s="33">
        <v>8.0962095260620117</v>
      </c>
      <c r="Y1148" s="34">
        <v>-56.624412536621094</v>
      </c>
      <c r="Z1148" s="34">
        <v>194.26303100585938</v>
      </c>
      <c r="AA1148" s="23">
        <v>3.0836424827575684</v>
      </c>
      <c r="AB1148" s="35">
        <v>15.732000350952148</v>
      </c>
    </row>
    <row r="1149" spans="1:28" x14ac:dyDescent="0.2">
      <c r="A1149" s="21">
        <v>45986.770929675928</v>
      </c>
      <c r="B1149" s="22">
        <v>8.1969995498657227</v>
      </c>
      <c r="C1149" s="22">
        <v>5.1627168655395508</v>
      </c>
      <c r="D1149" s="23">
        <v>6.3507347106933594</v>
      </c>
      <c r="E1149" s="24">
        <v>277.79998779296875</v>
      </c>
      <c r="F1149" s="24">
        <v>50.161528657190502</v>
      </c>
      <c r="G1149" s="24">
        <v>-66.461018761619925</v>
      </c>
      <c r="H1149" s="24">
        <v>50.161574933016361</v>
      </c>
      <c r="I1149" s="24">
        <v>-66.461114023206363</v>
      </c>
      <c r="J1149" s="24">
        <v>4.8682427406311035</v>
      </c>
      <c r="K1149" s="24">
        <v>-13.232776641845703</v>
      </c>
      <c r="L1149" s="25">
        <v>0.84482431411743164</v>
      </c>
      <c r="M1149" s="21">
        <v>25569.013779907407</v>
      </c>
      <c r="N1149" s="23">
        <v>3.0836424827575684</v>
      </c>
      <c r="O1149" s="26">
        <v>29048.22265625</v>
      </c>
      <c r="P1149" s="26">
        <v>49962.75</v>
      </c>
      <c r="Q1149" s="27">
        <v>31.077888488769531</v>
      </c>
      <c r="R1149" s="28">
        <v>34.425514221191406</v>
      </c>
      <c r="S1149" s="29">
        <v>1.024748682975769</v>
      </c>
      <c r="T1149" s="30">
        <v>32.475788116455078</v>
      </c>
      <c r="U1149" s="23">
        <v>3.153350830078125</v>
      </c>
      <c r="V1149" s="31">
        <v>0</v>
      </c>
      <c r="W1149" s="32">
        <v>2.2629460319876671E-2</v>
      </c>
      <c r="X1149" s="33">
        <v>8.0962095260620117</v>
      </c>
      <c r="Y1149" s="34">
        <v>-56.624412536621094</v>
      </c>
      <c r="Z1149" s="34">
        <v>194.26303100585938</v>
      </c>
      <c r="AA1149" s="23">
        <v>3.0836424827575684</v>
      </c>
      <c r="AB1149" s="35">
        <v>15.732000350952148</v>
      </c>
    </row>
    <row r="1150" spans="1:28" x14ac:dyDescent="0.2">
      <c r="A1150" s="21">
        <v>45986.770941319446</v>
      </c>
      <c r="B1150" s="22">
        <v>8.2150001525878906</v>
      </c>
      <c r="C1150" s="22">
        <v>4.8038220405578613</v>
      </c>
      <c r="D1150" s="23">
        <v>6.3507347106933594</v>
      </c>
      <c r="E1150" s="24">
        <v>281.10000610351563</v>
      </c>
      <c r="F1150" s="24">
        <v>50.161528657190502</v>
      </c>
      <c r="G1150" s="24">
        <v>-66.461018761619925</v>
      </c>
      <c r="H1150" s="24">
        <v>50.161574579798696</v>
      </c>
      <c r="I1150" s="24">
        <v>-66.461110767397813</v>
      </c>
      <c r="J1150" s="24">
        <v>4.8289527893066406</v>
      </c>
      <c r="K1150" s="24">
        <v>-13.000131607055664</v>
      </c>
      <c r="L1150" s="25">
        <v>0.84482431411743164</v>
      </c>
      <c r="M1150" s="21">
        <v>25569.013791550926</v>
      </c>
      <c r="N1150" s="23">
        <v>3.0836424827575684</v>
      </c>
      <c r="O1150" s="26">
        <v>29048.22265625</v>
      </c>
      <c r="P1150" s="26">
        <v>49962.75</v>
      </c>
      <c r="Q1150" s="27">
        <v>31.077888488769531</v>
      </c>
      <c r="R1150" s="28">
        <v>34.425514221191406</v>
      </c>
      <c r="S1150" s="29">
        <v>1.024748682975769</v>
      </c>
      <c r="T1150" s="30">
        <v>32.475788116455078</v>
      </c>
      <c r="U1150" s="23">
        <v>3.153350830078125</v>
      </c>
      <c r="V1150" s="31">
        <v>0</v>
      </c>
      <c r="W1150" s="32">
        <v>2.2629460319876671E-2</v>
      </c>
      <c r="X1150" s="33">
        <v>8.0962095260620117</v>
      </c>
      <c r="Y1150" s="34">
        <v>-56.624412536621094</v>
      </c>
      <c r="Z1150" s="34">
        <v>194.26303100585938</v>
      </c>
      <c r="AA1150" s="23">
        <v>3.0836424827575684</v>
      </c>
      <c r="AB1150" s="35">
        <v>15.732000350952148</v>
      </c>
    </row>
    <row r="1151" spans="1:28" x14ac:dyDescent="0.2">
      <c r="A1151" s="21">
        <v>45986.770952997686</v>
      </c>
      <c r="B1151" s="22">
        <v>8.2040004730224609</v>
      </c>
      <c r="C1151" s="22">
        <v>4.6443548202514648</v>
      </c>
      <c r="D1151" s="23">
        <v>6.3507347106933594</v>
      </c>
      <c r="E1151" s="24">
        <v>283.29998779296875</v>
      </c>
      <c r="F1151" s="24">
        <v>50.161528657190502</v>
      </c>
      <c r="G1151" s="24">
        <v>-66.461018761619925</v>
      </c>
      <c r="H1151" s="24">
        <v>50.161574035081983</v>
      </c>
      <c r="I1151" s="24">
        <v>-66.461107313253876</v>
      </c>
      <c r="J1151" s="24">
        <v>4.7683625221252441</v>
      </c>
      <c r="K1151" s="24">
        <v>-12.753315925598145</v>
      </c>
      <c r="L1151" s="25">
        <v>0.84482431411743164</v>
      </c>
      <c r="M1151" s="21">
        <v>25569.013803240741</v>
      </c>
      <c r="N1151" s="23">
        <v>3.0836424827575684</v>
      </c>
      <c r="O1151" s="26">
        <v>29048.22265625</v>
      </c>
      <c r="P1151" s="26">
        <v>49962.75</v>
      </c>
      <c r="Q1151" s="27">
        <v>31.077888488769531</v>
      </c>
      <c r="R1151" s="28">
        <v>34.425514221191406</v>
      </c>
      <c r="S1151" s="29">
        <v>1.024748682975769</v>
      </c>
      <c r="T1151" s="30">
        <v>32.475788116455078</v>
      </c>
      <c r="U1151" s="23">
        <v>3.153350830078125</v>
      </c>
      <c r="V1151" s="31">
        <v>0</v>
      </c>
      <c r="W1151" s="32">
        <v>2.2629460319876671E-2</v>
      </c>
      <c r="X1151" s="33">
        <v>8.0962095260620117</v>
      </c>
      <c r="Y1151" s="34">
        <v>-56.624412536621094</v>
      </c>
      <c r="Z1151" s="34">
        <v>194.26303100585938</v>
      </c>
      <c r="AA1151" s="23">
        <v>3.0836424827575684</v>
      </c>
      <c r="AB1151" s="35">
        <v>15.732000350952148</v>
      </c>
    </row>
    <row r="1152" spans="1:28" x14ac:dyDescent="0.2">
      <c r="A1152" s="21">
        <v>45986.770964687501</v>
      </c>
      <c r="B1152" s="22">
        <v>8.1750001907348633</v>
      </c>
      <c r="C1152" s="22">
        <v>5.9487161636352539</v>
      </c>
      <c r="D1152" s="23">
        <v>6.3160014152526855</v>
      </c>
      <c r="E1152" s="24">
        <v>288.70001220703125</v>
      </c>
      <c r="F1152" s="24">
        <v>50.161528657190502</v>
      </c>
      <c r="G1152" s="24">
        <v>-66.461018761619925</v>
      </c>
      <c r="H1152" s="24">
        <v>50.161573490715384</v>
      </c>
      <c r="I1152" s="24">
        <v>-66.461103885515385</v>
      </c>
      <c r="J1152" s="24">
        <v>4.7078108787536621</v>
      </c>
      <c r="K1152" s="24">
        <v>-12.50838565826416</v>
      </c>
      <c r="L1152" s="25">
        <v>0.84413892030715942</v>
      </c>
      <c r="M1152" s="21">
        <v>25569.013814930557</v>
      </c>
      <c r="N1152" s="23">
        <v>3.0836424827575684</v>
      </c>
      <c r="O1152" s="26">
        <v>29048.22265625</v>
      </c>
      <c r="P1152" s="26">
        <v>49962.75</v>
      </c>
      <c r="Q1152" s="27">
        <v>31.077888488769531</v>
      </c>
      <c r="R1152" s="28">
        <v>34.425514221191406</v>
      </c>
      <c r="S1152" s="29">
        <v>1.024748682975769</v>
      </c>
      <c r="T1152" s="30">
        <v>32.475788116455078</v>
      </c>
      <c r="U1152" s="23">
        <v>3.153350830078125</v>
      </c>
      <c r="V1152" s="31">
        <v>0</v>
      </c>
      <c r="W1152" s="32">
        <v>2.2629460319876671E-2</v>
      </c>
      <c r="X1152" s="33">
        <v>8.0962095260620117</v>
      </c>
      <c r="Y1152" s="34">
        <v>-56.624412536621094</v>
      </c>
      <c r="Z1152" s="34">
        <v>194.26303100585938</v>
      </c>
      <c r="AA1152" s="23">
        <v>3.0836424827575684</v>
      </c>
      <c r="AB1152" s="35">
        <v>15.732000350952148</v>
      </c>
    </row>
    <row r="1153" spans="1:28" x14ac:dyDescent="0.2">
      <c r="A1153" s="21">
        <v>45986.77097636574</v>
      </c>
      <c r="B1153" s="22">
        <v>8.1909999847412109</v>
      </c>
      <c r="C1153" s="22">
        <v>6.4488019943237305</v>
      </c>
      <c r="D1153" s="23">
        <v>6.3160014152526855</v>
      </c>
      <c r="E1153" s="24">
        <v>289.29998779296875</v>
      </c>
      <c r="F1153" s="24">
        <v>50.161528657190502</v>
      </c>
      <c r="G1153" s="24">
        <v>-66.461018761619925</v>
      </c>
      <c r="H1153" s="24">
        <v>50.161572847603026</v>
      </c>
      <c r="I1153" s="24">
        <v>-66.461100972579246</v>
      </c>
      <c r="J1153" s="24">
        <v>4.6362752914428711</v>
      </c>
      <c r="K1153" s="24">
        <v>-12.300241470336914</v>
      </c>
      <c r="L1153" s="25">
        <v>0.84413892030715942</v>
      </c>
      <c r="M1153" s="21">
        <v>25569.013826608796</v>
      </c>
      <c r="N1153" s="23">
        <v>3.1003515720367432</v>
      </c>
      <c r="O1153" s="26">
        <v>29053.3046875</v>
      </c>
      <c r="P1153" s="26">
        <v>49944.078125</v>
      </c>
      <c r="Q1153" s="27">
        <v>31.068761825561523</v>
      </c>
      <c r="R1153" s="28">
        <v>34.419490814208984</v>
      </c>
      <c r="S1153" s="29">
        <v>1.0247399806976318</v>
      </c>
      <c r="T1153" s="30">
        <v>32.463653564453125</v>
      </c>
      <c r="U1153" s="23">
        <v>3.147125244140625</v>
      </c>
      <c r="V1153" s="31">
        <v>0</v>
      </c>
      <c r="W1153" s="32">
        <v>7.4158824980258942E-2</v>
      </c>
      <c r="X1153" s="33">
        <v>8.0964078903198242</v>
      </c>
      <c r="Y1153" s="34">
        <v>-56.638717651367188</v>
      </c>
      <c r="Z1153" s="34">
        <v>194.08183288574219</v>
      </c>
      <c r="AA1153" s="23">
        <v>3.1003515720367432</v>
      </c>
      <c r="AB1153" s="35">
        <v>15.71399974822998</v>
      </c>
    </row>
    <row r="1154" spans="1:28" x14ac:dyDescent="0.2">
      <c r="A1154" s="21">
        <v>45986.770987974538</v>
      </c>
      <c r="B1154" s="22">
        <v>8.2069997787475586</v>
      </c>
      <c r="C1154" s="22">
        <v>6.6506748199462891</v>
      </c>
      <c r="D1154" s="23">
        <v>6.3160014152526855</v>
      </c>
      <c r="E1154" s="24">
        <v>288.89999389648438</v>
      </c>
      <c r="F1154" s="24">
        <v>50.161528657190502</v>
      </c>
      <c r="G1154" s="24">
        <v>-66.461018761619925</v>
      </c>
      <c r="H1154" s="24">
        <v>50.161572392234461</v>
      </c>
      <c r="I1154" s="24">
        <v>-66.461099400837782</v>
      </c>
      <c r="J1154" s="24">
        <v>4.5856237411499023</v>
      </c>
      <c r="K1154" s="24">
        <v>-12.187932968139648</v>
      </c>
      <c r="L1154" s="25">
        <v>0.84413892030715942</v>
      </c>
      <c r="M1154" s="21">
        <v>25569.013838217594</v>
      </c>
      <c r="N1154" s="23">
        <v>3.1003515720367432</v>
      </c>
      <c r="O1154" s="26">
        <v>29053.3046875</v>
      </c>
      <c r="P1154" s="26">
        <v>49944.078125</v>
      </c>
      <c r="Q1154" s="27">
        <v>31.068761825561523</v>
      </c>
      <c r="R1154" s="28">
        <v>34.419490814208984</v>
      </c>
      <c r="S1154" s="29">
        <v>1.0247399806976318</v>
      </c>
      <c r="T1154" s="30">
        <v>32.463653564453125</v>
      </c>
      <c r="U1154" s="23">
        <v>3.147125244140625</v>
      </c>
      <c r="V1154" s="31">
        <v>0</v>
      </c>
      <c r="W1154" s="32">
        <v>7.4158824980258942E-2</v>
      </c>
      <c r="X1154" s="33">
        <v>8.0964078903198242</v>
      </c>
      <c r="Y1154" s="34">
        <v>-56.638717651367188</v>
      </c>
      <c r="Z1154" s="34">
        <v>194.08183288574219</v>
      </c>
      <c r="AA1154" s="23">
        <v>3.1003515720367432</v>
      </c>
      <c r="AB1154" s="35">
        <v>15.71399974822998</v>
      </c>
    </row>
    <row r="1155" spans="1:28" x14ac:dyDescent="0.2">
      <c r="A1155" s="21">
        <v>45986.770999594904</v>
      </c>
      <c r="B1155" s="22">
        <v>8.3090000152587891</v>
      </c>
      <c r="C1155" s="22">
        <v>6.3006448745727539</v>
      </c>
      <c r="D1155" s="23">
        <v>6.3160014152526855</v>
      </c>
      <c r="E1155" s="24">
        <v>291</v>
      </c>
      <c r="F1155" s="24">
        <v>50.161528657190502</v>
      </c>
      <c r="G1155" s="24">
        <v>-66.461018761619925</v>
      </c>
      <c r="H1155" s="24">
        <v>50.161571956408842</v>
      </c>
      <c r="I1155" s="24">
        <v>-66.461098154742757</v>
      </c>
      <c r="J1155" s="24">
        <v>4.5371456146240234</v>
      </c>
      <c r="K1155" s="24">
        <v>-12.098893165588379</v>
      </c>
      <c r="L1155" s="25">
        <v>0.84413892030715942</v>
      </c>
      <c r="M1155" s="21">
        <v>25569.013849826388</v>
      </c>
      <c r="N1155" s="23">
        <v>3.1003515720367432</v>
      </c>
      <c r="O1155" s="26">
        <v>29053.3046875</v>
      </c>
      <c r="P1155" s="26">
        <v>49944.078125</v>
      </c>
      <c r="Q1155" s="27">
        <v>31.068761825561523</v>
      </c>
      <c r="R1155" s="28">
        <v>34.419490814208984</v>
      </c>
      <c r="S1155" s="29">
        <v>1.0247399806976318</v>
      </c>
      <c r="T1155" s="30">
        <v>32.463653564453125</v>
      </c>
      <c r="U1155" s="23">
        <v>3.147125244140625</v>
      </c>
      <c r="V1155" s="31">
        <v>0</v>
      </c>
      <c r="W1155" s="32">
        <v>7.4158824980258942E-2</v>
      </c>
      <c r="X1155" s="33">
        <v>8.0964078903198242</v>
      </c>
      <c r="Y1155" s="34">
        <v>-56.638717651367188</v>
      </c>
      <c r="Z1155" s="34">
        <v>194.08183288574219</v>
      </c>
      <c r="AA1155" s="23">
        <v>3.1003515720367432</v>
      </c>
      <c r="AB1155" s="35">
        <v>15.71399974822998</v>
      </c>
    </row>
    <row r="1156" spans="1:28" x14ac:dyDescent="0.2">
      <c r="A1156" s="21">
        <v>45986.771011261575</v>
      </c>
      <c r="B1156" s="22">
        <v>8.4720001220703125</v>
      </c>
      <c r="C1156" s="22">
        <v>6.2600727081298828</v>
      </c>
      <c r="D1156" s="23">
        <v>6.3160014152526855</v>
      </c>
      <c r="E1156" s="24">
        <v>304.60000610351563</v>
      </c>
      <c r="F1156" s="24">
        <v>50.161528657190502</v>
      </c>
      <c r="G1156" s="24">
        <v>-66.461018761619925</v>
      </c>
      <c r="H1156" s="24">
        <v>50.161571539649472</v>
      </c>
      <c r="I1156" s="24">
        <v>-66.461096889567884</v>
      </c>
      <c r="J1156" s="24">
        <v>4.490788459777832</v>
      </c>
      <c r="K1156" s="24">
        <v>-12.008489608764648</v>
      </c>
      <c r="L1156" s="25">
        <v>0.84413892030715942</v>
      </c>
      <c r="M1156" s="21">
        <v>25569.013861493055</v>
      </c>
      <c r="N1156" s="23">
        <v>3.1003515720367432</v>
      </c>
      <c r="O1156" s="26">
        <v>29053.3046875</v>
      </c>
      <c r="P1156" s="26">
        <v>49944.078125</v>
      </c>
      <c r="Q1156" s="27">
        <v>31.068761825561523</v>
      </c>
      <c r="R1156" s="28">
        <v>34.419490814208984</v>
      </c>
      <c r="S1156" s="29">
        <v>1.0247399806976318</v>
      </c>
      <c r="T1156" s="30">
        <v>32.463653564453125</v>
      </c>
      <c r="U1156" s="23">
        <v>3.147125244140625</v>
      </c>
      <c r="V1156" s="31">
        <v>0</v>
      </c>
      <c r="W1156" s="32">
        <v>7.4158824980258942E-2</v>
      </c>
      <c r="X1156" s="33">
        <v>8.0964078903198242</v>
      </c>
      <c r="Y1156" s="34">
        <v>-56.638717651367188</v>
      </c>
      <c r="Z1156" s="34">
        <v>194.08183288574219</v>
      </c>
      <c r="AA1156" s="23">
        <v>3.1003515720367432</v>
      </c>
      <c r="AB1156" s="35">
        <v>15.71399974822998</v>
      </c>
    </row>
    <row r="1157" spans="1:28" x14ac:dyDescent="0.2">
      <c r="A1157" s="21">
        <v>45986.771022858797</v>
      </c>
      <c r="B1157" s="22">
        <v>8.6309995651245117</v>
      </c>
      <c r="C1157" s="22">
        <v>6.3659167289733887</v>
      </c>
      <c r="D1157" s="23">
        <v>6.3222055435180664</v>
      </c>
      <c r="E1157" s="24">
        <v>329.29998779296875</v>
      </c>
      <c r="F1157" s="24">
        <v>50.161528657190502</v>
      </c>
      <c r="G1157" s="24">
        <v>-66.461018761619925</v>
      </c>
      <c r="H1157" s="24">
        <v>50.161571293787297</v>
      </c>
      <c r="I1157" s="24">
        <v>-66.461096811702078</v>
      </c>
      <c r="J1157" s="24">
        <v>4.4634404182434082</v>
      </c>
      <c r="K1157" s="24">
        <v>-12.002925872802734</v>
      </c>
      <c r="L1157" s="25">
        <v>0.84276825189590454</v>
      </c>
      <c r="M1157" s="21">
        <v>25569.013873090276</v>
      </c>
      <c r="N1157" s="23">
        <v>3.1003515720367432</v>
      </c>
      <c r="O1157" s="26">
        <v>29053.3046875</v>
      </c>
      <c r="P1157" s="26">
        <v>49944.078125</v>
      </c>
      <c r="Q1157" s="27">
        <v>31.068761825561523</v>
      </c>
      <c r="R1157" s="28">
        <v>34.419490814208984</v>
      </c>
      <c r="S1157" s="29">
        <v>1.0247399806976318</v>
      </c>
      <c r="T1157" s="30">
        <v>32.463653564453125</v>
      </c>
      <c r="U1157" s="23">
        <v>3.147125244140625</v>
      </c>
      <c r="V1157" s="31">
        <v>0</v>
      </c>
      <c r="W1157" s="32">
        <v>7.4158824980258942E-2</v>
      </c>
      <c r="X1157" s="33">
        <v>8.0964078903198242</v>
      </c>
      <c r="Y1157" s="34">
        <v>-56.638717651367188</v>
      </c>
      <c r="Z1157" s="34">
        <v>194.08183288574219</v>
      </c>
      <c r="AA1157" s="23">
        <v>3.1003515720367432</v>
      </c>
      <c r="AB1157" s="35">
        <v>15.71399974822998</v>
      </c>
    </row>
    <row r="1158" spans="1:28" x14ac:dyDescent="0.2">
      <c r="A1158" s="21">
        <v>45986.771034490739</v>
      </c>
      <c r="B1158" s="22">
        <v>8.7889995574951172</v>
      </c>
      <c r="C1158" s="22">
        <v>5.6211295127868652</v>
      </c>
      <c r="D1158" s="23">
        <v>6.3222055435180664</v>
      </c>
      <c r="E1158" s="24">
        <v>355</v>
      </c>
      <c r="F1158" s="24">
        <v>50.161528657190502</v>
      </c>
      <c r="G1158" s="24">
        <v>-66.461018761619925</v>
      </c>
      <c r="H1158" s="24">
        <v>50.161571313696541</v>
      </c>
      <c r="I1158" s="24">
        <v>-66.461097191616716</v>
      </c>
      <c r="J1158" s="24">
        <v>4.4656548500061035</v>
      </c>
      <c r="K1158" s="24">
        <v>-12.030073165893555</v>
      </c>
      <c r="L1158" s="25">
        <v>0.84276825189590454</v>
      </c>
      <c r="M1158" s="21">
        <v>25569.013884733795</v>
      </c>
      <c r="N1158" s="23">
        <v>3.1003515720367432</v>
      </c>
      <c r="O1158" s="26">
        <v>29053.3046875</v>
      </c>
      <c r="P1158" s="26">
        <v>49944.078125</v>
      </c>
      <c r="Q1158" s="27">
        <v>31.068761825561523</v>
      </c>
      <c r="R1158" s="28">
        <v>34.419490814208984</v>
      </c>
      <c r="S1158" s="29">
        <v>1.0247399806976318</v>
      </c>
      <c r="T1158" s="30">
        <v>32.463653564453125</v>
      </c>
      <c r="U1158" s="23">
        <v>3.147125244140625</v>
      </c>
      <c r="V1158" s="31">
        <v>0</v>
      </c>
      <c r="W1158" s="32">
        <v>7.4158824980258942E-2</v>
      </c>
      <c r="X1158" s="33">
        <v>8.0964078903198242</v>
      </c>
      <c r="Y1158" s="34">
        <v>-56.638717651367188</v>
      </c>
      <c r="Z1158" s="34">
        <v>194.08183288574219</v>
      </c>
      <c r="AA1158" s="23">
        <v>3.1003515720367432</v>
      </c>
      <c r="AB1158" s="35">
        <v>15.71399974822998</v>
      </c>
    </row>
    <row r="1159" spans="1:28" x14ac:dyDescent="0.2">
      <c r="A1159" s="21">
        <v>45986.771046168979</v>
      </c>
      <c r="B1159" s="22">
        <v>8.9600000381469727</v>
      </c>
      <c r="C1159" s="22">
        <v>5.6442327499389648</v>
      </c>
      <c r="D1159" s="23">
        <v>6.3222055435180664</v>
      </c>
      <c r="E1159" s="24">
        <v>16.100000381469727</v>
      </c>
      <c r="F1159" s="24">
        <v>50.161528657190502</v>
      </c>
      <c r="G1159" s="24">
        <v>-66.461018761619925</v>
      </c>
      <c r="H1159" s="24">
        <v>50.161571576006651</v>
      </c>
      <c r="I1159" s="24">
        <v>-66.461097279540368</v>
      </c>
      <c r="J1159" s="24">
        <v>4.4948325157165527</v>
      </c>
      <c r="K1159" s="24">
        <v>-12.036355018615723</v>
      </c>
      <c r="L1159" s="25">
        <v>0.84276825189590454</v>
      </c>
      <c r="M1159" s="21">
        <v>25569.013896400462</v>
      </c>
      <c r="N1159" s="23">
        <v>3.114171028137207</v>
      </c>
      <c r="O1159" s="26">
        <v>29061.482421875</v>
      </c>
      <c r="P1159" s="26">
        <v>49935.47265625</v>
      </c>
      <c r="Q1159" s="27">
        <v>31.065898895263672</v>
      </c>
      <c r="R1159" s="28">
        <v>34.409805297851563</v>
      </c>
      <c r="S1159" s="29">
        <v>1.0247366428375244</v>
      </c>
      <c r="T1159" s="30">
        <v>32.458057403564453</v>
      </c>
      <c r="U1159" s="23">
        <v>3.144195556640625</v>
      </c>
      <c r="V1159" s="31">
        <v>0</v>
      </c>
      <c r="W1159" s="32">
        <v>2.3797353729605675E-2</v>
      </c>
      <c r="X1159" s="33">
        <v>8.0970516204833984</v>
      </c>
      <c r="Y1159" s="34">
        <v>-56.676864624023438</v>
      </c>
      <c r="Z1159" s="34">
        <v>193.98170471191406</v>
      </c>
      <c r="AA1159" s="23">
        <v>3.114171028137207</v>
      </c>
      <c r="AB1159" s="35">
        <v>15.534000396728516</v>
      </c>
    </row>
    <row r="1160" spans="1:28" x14ac:dyDescent="0.2">
      <c r="A1160" s="21">
        <v>45986.771057847225</v>
      </c>
      <c r="B1160" s="22">
        <v>9.1770000457763672</v>
      </c>
      <c r="C1160" s="22">
        <v>5.7011194229125977</v>
      </c>
      <c r="D1160" s="23">
        <v>6.3222055435180664</v>
      </c>
      <c r="E1160" s="24">
        <v>39.599998474121094</v>
      </c>
      <c r="F1160" s="24">
        <v>50.161528657190502</v>
      </c>
      <c r="G1160" s="24">
        <v>-66.461018761619925</v>
      </c>
      <c r="H1160" s="24">
        <v>50.161572201054426</v>
      </c>
      <c r="I1160" s="24">
        <v>-66.461096937780283</v>
      </c>
      <c r="J1160" s="24">
        <v>4.5643577575683594</v>
      </c>
      <c r="K1160" s="24">
        <v>-12.011934280395508</v>
      </c>
      <c r="L1160" s="25">
        <v>0.84276825189590454</v>
      </c>
      <c r="M1160" s="21">
        <v>25569.013908090277</v>
      </c>
      <c r="N1160" s="23">
        <v>3.114171028137207</v>
      </c>
      <c r="O1160" s="26">
        <v>29061.482421875</v>
      </c>
      <c r="P1160" s="26">
        <v>49935.47265625</v>
      </c>
      <c r="Q1160" s="27">
        <v>31.065898895263672</v>
      </c>
      <c r="R1160" s="28">
        <v>34.409805297851563</v>
      </c>
      <c r="S1160" s="29">
        <v>1.0247366428375244</v>
      </c>
      <c r="T1160" s="30">
        <v>32.458057403564453</v>
      </c>
      <c r="U1160" s="23">
        <v>3.144195556640625</v>
      </c>
      <c r="V1160" s="31">
        <v>0</v>
      </c>
      <c r="W1160" s="32">
        <v>2.3797353729605675E-2</v>
      </c>
      <c r="X1160" s="33">
        <v>8.0970516204833984</v>
      </c>
      <c r="Y1160" s="34">
        <v>-56.676864624023438</v>
      </c>
      <c r="Z1160" s="34">
        <v>193.98170471191406</v>
      </c>
      <c r="AA1160" s="23">
        <v>3.114171028137207</v>
      </c>
      <c r="AB1160" s="35">
        <v>15.534000396728516</v>
      </c>
    </row>
    <row r="1161" spans="1:28" x14ac:dyDescent="0.2">
      <c r="A1161" s="21">
        <v>45986.771069467592</v>
      </c>
      <c r="B1161" s="22">
        <v>9.3900003433227539</v>
      </c>
      <c r="C1161" s="22">
        <v>4.988828182220459</v>
      </c>
      <c r="D1161" s="23">
        <v>6.3222055435180664</v>
      </c>
      <c r="E1161" s="24">
        <v>61.799999237060547</v>
      </c>
      <c r="F1161" s="24">
        <v>50.161528657190502</v>
      </c>
      <c r="G1161" s="24">
        <v>-66.461018761619925</v>
      </c>
      <c r="H1161" s="24">
        <v>50.161573139464956</v>
      </c>
      <c r="I1161" s="24">
        <v>-66.461095776814417</v>
      </c>
      <c r="J1161" s="24">
        <v>4.668738842010498</v>
      </c>
      <c r="K1161" s="24">
        <v>-11.928977012634277</v>
      </c>
      <c r="L1161" s="25">
        <v>0.84276825189590454</v>
      </c>
      <c r="M1161" s="21">
        <v>25569.013919699075</v>
      </c>
      <c r="N1161" s="23">
        <v>3.114171028137207</v>
      </c>
      <c r="O1161" s="26">
        <v>29061.482421875</v>
      </c>
      <c r="P1161" s="26">
        <v>49935.47265625</v>
      </c>
      <c r="Q1161" s="27">
        <v>31.065898895263672</v>
      </c>
      <c r="R1161" s="28">
        <v>34.409805297851563</v>
      </c>
      <c r="S1161" s="29">
        <v>1.0247366428375244</v>
      </c>
      <c r="T1161" s="30">
        <v>32.458057403564453</v>
      </c>
      <c r="U1161" s="23">
        <v>3.144195556640625</v>
      </c>
      <c r="V1161" s="31">
        <v>0</v>
      </c>
      <c r="W1161" s="32">
        <v>2.3797353729605675E-2</v>
      </c>
      <c r="X1161" s="33">
        <v>8.0970516204833984</v>
      </c>
      <c r="Y1161" s="34">
        <v>-56.676864624023438</v>
      </c>
      <c r="Z1161" s="34">
        <v>193.98170471191406</v>
      </c>
      <c r="AA1161" s="23">
        <v>3.114171028137207</v>
      </c>
      <c r="AB1161" s="35">
        <v>15.534000396728516</v>
      </c>
    </row>
    <row r="1162" spans="1:28" x14ac:dyDescent="0.2">
      <c r="A1162" s="21">
        <v>45986.77108111111</v>
      </c>
      <c r="B1162" s="22">
        <v>9.6110000610351563</v>
      </c>
      <c r="C1162" s="22">
        <v>5.4396915435791016</v>
      </c>
      <c r="D1162" s="23">
        <v>6.3640165328979492</v>
      </c>
      <c r="E1162" s="24">
        <v>83.800003051757813</v>
      </c>
      <c r="F1162" s="24">
        <v>50.161528657190502</v>
      </c>
      <c r="G1162" s="24">
        <v>-66.461018761619925</v>
      </c>
      <c r="H1162" s="24">
        <v>50.161573330375219</v>
      </c>
      <c r="I1162" s="24">
        <v>-66.461094846624945</v>
      </c>
      <c r="J1162" s="24">
        <v>4.689974308013916</v>
      </c>
      <c r="K1162" s="24">
        <v>-11.862510681152344</v>
      </c>
      <c r="L1162" s="25">
        <v>0.8420829176902771</v>
      </c>
      <c r="M1162" s="21">
        <v>25569.013931354166</v>
      </c>
      <c r="N1162" s="23">
        <v>3.114171028137207</v>
      </c>
      <c r="O1162" s="26">
        <v>29061.482421875</v>
      </c>
      <c r="P1162" s="26">
        <v>49935.47265625</v>
      </c>
      <c r="Q1162" s="27">
        <v>31.065898895263672</v>
      </c>
      <c r="R1162" s="28">
        <v>34.409805297851563</v>
      </c>
      <c r="S1162" s="29">
        <v>1.0247366428375244</v>
      </c>
      <c r="T1162" s="30">
        <v>32.458057403564453</v>
      </c>
      <c r="U1162" s="23">
        <v>3.144195556640625</v>
      </c>
      <c r="V1162" s="31">
        <v>0</v>
      </c>
      <c r="W1162" s="32">
        <v>2.3797353729605675E-2</v>
      </c>
      <c r="X1162" s="33">
        <v>8.0970516204833984</v>
      </c>
      <c r="Y1162" s="34">
        <v>-56.676864624023438</v>
      </c>
      <c r="Z1162" s="34">
        <v>193.98170471191406</v>
      </c>
      <c r="AA1162" s="23">
        <v>3.114171028137207</v>
      </c>
      <c r="AB1162" s="35">
        <v>15.534000396728516</v>
      </c>
    </row>
    <row r="1163" spans="1:28" x14ac:dyDescent="0.2">
      <c r="A1163" s="21">
        <v>45986.771092754629</v>
      </c>
      <c r="B1163" s="22">
        <v>9.8900003433227539</v>
      </c>
      <c r="C1163" s="22">
        <v>5.4922690391540527</v>
      </c>
      <c r="D1163" s="23">
        <v>6.3640165328979492</v>
      </c>
      <c r="E1163" s="24">
        <v>87.599998474121094</v>
      </c>
      <c r="F1163" s="24">
        <v>50.161528657190502</v>
      </c>
      <c r="G1163" s="24">
        <v>-66.461018761619925</v>
      </c>
      <c r="H1163" s="24">
        <v>50.161573586905284</v>
      </c>
      <c r="I1163" s="24">
        <v>-66.461094223346109</v>
      </c>
      <c r="J1163" s="24">
        <v>4.7185087203979492</v>
      </c>
      <c r="K1163" s="24">
        <v>-11.817974090576172</v>
      </c>
      <c r="L1163" s="25">
        <v>0.8420829176902771</v>
      </c>
      <c r="M1163" s="21">
        <v>25569.013942986112</v>
      </c>
      <c r="N1163" s="23">
        <v>3.114171028137207</v>
      </c>
      <c r="O1163" s="26">
        <v>29061.482421875</v>
      </c>
      <c r="P1163" s="26">
        <v>49935.47265625</v>
      </c>
      <c r="Q1163" s="27">
        <v>31.065898895263672</v>
      </c>
      <c r="R1163" s="28">
        <v>34.409805297851563</v>
      </c>
      <c r="S1163" s="29">
        <v>1.0247366428375244</v>
      </c>
      <c r="T1163" s="30">
        <v>32.458057403564453</v>
      </c>
      <c r="U1163" s="23">
        <v>3.144195556640625</v>
      </c>
      <c r="V1163" s="31">
        <v>0</v>
      </c>
      <c r="W1163" s="32">
        <v>2.3797353729605675E-2</v>
      </c>
      <c r="X1163" s="33">
        <v>8.0970516204833984</v>
      </c>
      <c r="Y1163" s="34">
        <v>-56.676864624023438</v>
      </c>
      <c r="Z1163" s="34">
        <v>193.98170471191406</v>
      </c>
      <c r="AA1163" s="23">
        <v>3.114171028137207</v>
      </c>
      <c r="AB1163" s="35">
        <v>15.534000396728516</v>
      </c>
    </row>
    <row r="1164" spans="1:28" x14ac:dyDescent="0.2">
      <c r="A1164" s="21">
        <v>45986.771104375002</v>
      </c>
      <c r="B1164" s="22">
        <v>10.201000213623047</v>
      </c>
      <c r="C1164" s="22">
        <v>5.1844620704650879</v>
      </c>
      <c r="D1164" s="23">
        <v>6.3640165328979492</v>
      </c>
      <c r="E1164" s="24">
        <v>89.5</v>
      </c>
      <c r="F1164" s="24">
        <v>50.161528657190502</v>
      </c>
      <c r="G1164" s="24">
        <v>-66.461018761619925</v>
      </c>
      <c r="H1164" s="24">
        <v>50.161573460894083</v>
      </c>
      <c r="I1164" s="24">
        <v>-66.461090823604366</v>
      </c>
      <c r="J1164" s="24">
        <v>4.7044916152954102</v>
      </c>
      <c r="K1164" s="24">
        <v>-11.575044631958008</v>
      </c>
      <c r="L1164" s="25">
        <v>0.8420829176902771</v>
      </c>
      <c r="M1164" s="21">
        <v>25569.013954606482</v>
      </c>
      <c r="N1164" s="23">
        <v>3.114171028137207</v>
      </c>
      <c r="O1164" s="26">
        <v>29061.482421875</v>
      </c>
      <c r="P1164" s="26">
        <v>49935.47265625</v>
      </c>
      <c r="Q1164" s="27">
        <v>31.065898895263672</v>
      </c>
      <c r="R1164" s="28">
        <v>34.409805297851563</v>
      </c>
      <c r="S1164" s="29">
        <v>1.0247366428375244</v>
      </c>
      <c r="T1164" s="30">
        <v>32.458057403564453</v>
      </c>
      <c r="U1164" s="23">
        <v>3.144195556640625</v>
      </c>
      <c r="V1164" s="31">
        <v>0</v>
      </c>
      <c r="W1164" s="32">
        <v>2.3797353729605675E-2</v>
      </c>
      <c r="X1164" s="33">
        <v>8.0970516204833984</v>
      </c>
      <c r="Y1164" s="34">
        <v>-56.676864624023438</v>
      </c>
      <c r="Z1164" s="34">
        <v>193.98170471191406</v>
      </c>
      <c r="AA1164" s="23">
        <v>3.114171028137207</v>
      </c>
      <c r="AB1164" s="35">
        <v>15.534000396728516</v>
      </c>
    </row>
    <row r="1165" spans="1:28" x14ac:dyDescent="0.2">
      <c r="A1165" s="21">
        <v>45986.771115972224</v>
      </c>
      <c r="B1165" s="22">
        <v>10.432999610900879</v>
      </c>
      <c r="C1165" s="22">
        <v>4.8383374214172363</v>
      </c>
      <c r="D1165" s="23">
        <v>6.3640165328979492</v>
      </c>
      <c r="E1165" s="24">
        <v>93.199996948242188</v>
      </c>
      <c r="F1165" s="24">
        <v>50.161528657190502</v>
      </c>
      <c r="G1165" s="24">
        <v>-66.461018761619925</v>
      </c>
      <c r="H1165" s="24">
        <v>50.161573252956849</v>
      </c>
      <c r="I1165" s="24">
        <v>-66.461085938743324</v>
      </c>
      <c r="J1165" s="24">
        <v>4.6813616752624512</v>
      </c>
      <c r="K1165" s="24">
        <v>-11.225996017456055</v>
      </c>
      <c r="L1165" s="25">
        <v>0.8420829176902771</v>
      </c>
      <c r="M1165" s="21">
        <v>25569.013966215276</v>
      </c>
      <c r="N1165" s="23">
        <v>3.0980932712554932</v>
      </c>
      <c r="O1165" s="26">
        <v>29055.6796875</v>
      </c>
      <c r="P1165" s="26">
        <v>49951.859375</v>
      </c>
      <c r="Q1165" s="27">
        <v>31.073600769042969</v>
      </c>
      <c r="R1165" s="28">
        <v>34.416679382324219</v>
      </c>
      <c r="S1165" s="29">
        <v>1.0247441530227661</v>
      </c>
      <c r="T1165" s="30">
        <v>32.468708038330078</v>
      </c>
      <c r="U1165" s="23">
        <v>3.141876220703125</v>
      </c>
      <c r="V1165" s="31">
        <v>0</v>
      </c>
      <c r="W1165" s="32">
        <v>4.2558986693620682E-2</v>
      </c>
      <c r="X1165" s="33">
        <v>8.097285270690918</v>
      </c>
      <c r="Y1165" s="34">
        <v>-56.6864013671875</v>
      </c>
      <c r="Z1165" s="34">
        <v>193.81956481933594</v>
      </c>
      <c r="AA1165" s="23">
        <v>3.0980932712554932</v>
      </c>
      <c r="AB1165" s="35">
        <v>15.506999969482422</v>
      </c>
    </row>
    <row r="1166" spans="1:28" x14ac:dyDescent="0.2">
      <c r="A1166" s="21">
        <v>45986.771127627311</v>
      </c>
      <c r="B1166" s="22">
        <v>10.704000473022461</v>
      </c>
      <c r="C1166" s="22">
        <v>5.1040911674499512</v>
      </c>
      <c r="D1166" s="23">
        <v>6.3640165328979492</v>
      </c>
      <c r="E1166" s="24">
        <v>95.099998474121094</v>
      </c>
      <c r="F1166" s="24">
        <v>50.161528657190502</v>
      </c>
      <c r="G1166" s="24">
        <v>-66.461018761619925</v>
      </c>
      <c r="H1166" s="24">
        <v>50.161573057668335</v>
      </c>
      <c r="I1166" s="24">
        <v>-66.46108337031113</v>
      </c>
      <c r="J1166" s="24">
        <v>4.6596388816833496</v>
      </c>
      <c r="K1166" s="24">
        <v>-11.042468070983887</v>
      </c>
      <c r="L1166" s="25">
        <v>0.8420829176902771</v>
      </c>
      <c r="M1166" s="21">
        <v>25569.013977858795</v>
      </c>
      <c r="N1166" s="23">
        <v>3.0980932712554932</v>
      </c>
      <c r="O1166" s="26">
        <v>29055.6796875</v>
      </c>
      <c r="P1166" s="26">
        <v>49951.859375</v>
      </c>
      <c r="Q1166" s="27">
        <v>31.073600769042969</v>
      </c>
      <c r="R1166" s="28">
        <v>34.416679382324219</v>
      </c>
      <c r="S1166" s="29">
        <v>1.0247441530227661</v>
      </c>
      <c r="T1166" s="30">
        <v>32.468708038330078</v>
      </c>
      <c r="U1166" s="23">
        <v>3.141876220703125</v>
      </c>
      <c r="V1166" s="31">
        <v>0</v>
      </c>
      <c r="W1166" s="32">
        <v>4.2558986693620682E-2</v>
      </c>
      <c r="X1166" s="33">
        <v>8.097285270690918</v>
      </c>
      <c r="Y1166" s="34">
        <v>-56.6864013671875</v>
      </c>
      <c r="Z1166" s="34">
        <v>193.81956481933594</v>
      </c>
      <c r="AA1166" s="23">
        <v>3.0980932712554932</v>
      </c>
      <c r="AB1166" s="35">
        <v>15.506999969482422</v>
      </c>
    </row>
    <row r="1167" spans="1:28" x14ac:dyDescent="0.2">
      <c r="A1167" s="21">
        <v>45986.771139282406</v>
      </c>
      <c r="B1167" s="22">
        <v>11.022000312805176</v>
      </c>
      <c r="C1167" s="22">
        <v>4.8925156593322754</v>
      </c>
      <c r="D1167" s="23">
        <v>6.3765964508056641</v>
      </c>
      <c r="E1167" s="24">
        <v>98</v>
      </c>
      <c r="F1167" s="24">
        <v>50.161528657190502</v>
      </c>
      <c r="G1167" s="24">
        <v>-66.461018761619925</v>
      </c>
      <c r="H1167" s="24">
        <v>50.161572638223547</v>
      </c>
      <c r="I1167" s="24">
        <v>-66.461080858493233</v>
      </c>
      <c r="J1167" s="24">
        <v>4.6129827499389648</v>
      </c>
      <c r="K1167" s="24">
        <v>-10.86298656463623</v>
      </c>
      <c r="L1167" s="25">
        <v>0.84002685546875</v>
      </c>
      <c r="M1167" s="21">
        <v>25569.013989525462</v>
      </c>
      <c r="N1167" s="23">
        <v>3.0980932712554932</v>
      </c>
      <c r="O1167" s="26">
        <v>29055.6796875</v>
      </c>
      <c r="P1167" s="26">
        <v>49951.859375</v>
      </c>
      <c r="Q1167" s="27">
        <v>31.073600769042969</v>
      </c>
      <c r="R1167" s="28">
        <v>34.416679382324219</v>
      </c>
      <c r="S1167" s="29">
        <v>1.0247441530227661</v>
      </c>
      <c r="T1167" s="30">
        <v>32.468708038330078</v>
      </c>
      <c r="U1167" s="23">
        <v>3.141876220703125</v>
      </c>
      <c r="V1167" s="31">
        <v>0</v>
      </c>
      <c r="W1167" s="32">
        <v>4.2558986693620682E-2</v>
      </c>
      <c r="X1167" s="33">
        <v>8.097285270690918</v>
      </c>
      <c r="Y1167" s="34">
        <v>-56.6864013671875</v>
      </c>
      <c r="Z1167" s="34">
        <v>193.81956481933594</v>
      </c>
      <c r="AA1167" s="23">
        <v>3.0980932712554932</v>
      </c>
      <c r="AB1167" s="35">
        <v>15.506999969482422</v>
      </c>
    </row>
    <row r="1168" spans="1:28" x14ac:dyDescent="0.2">
      <c r="A1168" s="21">
        <v>45986.771150914348</v>
      </c>
      <c r="B1168" s="22">
        <v>11.314000129699707</v>
      </c>
      <c r="C1168" s="22">
        <v>4.5430140495300293</v>
      </c>
      <c r="D1168" s="23">
        <v>6.3765964508056641</v>
      </c>
      <c r="E1168" s="24">
        <v>100.40000152587891</v>
      </c>
      <c r="F1168" s="24">
        <v>50.161528657190502</v>
      </c>
      <c r="G1168" s="24">
        <v>-66.461018761619925</v>
      </c>
      <c r="H1168" s="24">
        <v>50.161572220188766</v>
      </c>
      <c r="I1168" s="24">
        <v>-66.461077990805379</v>
      </c>
      <c r="J1168" s="24">
        <v>4.5664830207824707</v>
      </c>
      <c r="K1168" s="24">
        <v>-10.658075332641602</v>
      </c>
      <c r="L1168" s="25">
        <v>0.84002685546875</v>
      </c>
      <c r="M1168" s="21">
        <v>25569.014001157408</v>
      </c>
      <c r="N1168" s="23">
        <v>3.0980932712554932</v>
      </c>
      <c r="O1168" s="26">
        <v>29055.6796875</v>
      </c>
      <c r="P1168" s="26">
        <v>49951.859375</v>
      </c>
      <c r="Q1168" s="27">
        <v>31.073600769042969</v>
      </c>
      <c r="R1168" s="28">
        <v>34.416679382324219</v>
      </c>
      <c r="S1168" s="29">
        <v>1.0247441530227661</v>
      </c>
      <c r="T1168" s="30">
        <v>32.468708038330078</v>
      </c>
      <c r="U1168" s="23">
        <v>3.141876220703125</v>
      </c>
      <c r="V1168" s="31">
        <v>0</v>
      </c>
      <c r="W1168" s="32">
        <v>4.2558986693620682E-2</v>
      </c>
      <c r="X1168" s="33">
        <v>8.097285270690918</v>
      </c>
      <c r="Y1168" s="34">
        <v>-56.6864013671875</v>
      </c>
      <c r="Z1168" s="34">
        <v>193.81956481933594</v>
      </c>
      <c r="AA1168" s="23">
        <v>3.0980932712554932</v>
      </c>
      <c r="AB1168" s="35">
        <v>15.506999969482422</v>
      </c>
    </row>
    <row r="1169" spans="1:28" x14ac:dyDescent="0.2">
      <c r="A1169" s="21">
        <v>45986.771162592595</v>
      </c>
      <c r="B1169" s="22">
        <v>11.597999572753906</v>
      </c>
      <c r="C1169" s="22">
        <v>4.3097171783447266</v>
      </c>
      <c r="D1169" s="23">
        <v>6.3765964508056641</v>
      </c>
      <c r="E1169" s="24">
        <v>101.19999694824219</v>
      </c>
      <c r="F1169" s="24">
        <v>50.161528657190502</v>
      </c>
      <c r="G1169" s="24">
        <v>-66.461018761619925</v>
      </c>
      <c r="H1169" s="24">
        <v>50.161571849652752</v>
      </c>
      <c r="I1169" s="24">
        <v>-66.461075891946891</v>
      </c>
      <c r="J1169" s="24">
        <v>4.5252676010131836</v>
      </c>
      <c r="K1169" s="24">
        <v>-10.508100509643555</v>
      </c>
      <c r="L1169" s="25">
        <v>0.84002685546875</v>
      </c>
      <c r="M1169" s="21">
        <v>25569.014012835647</v>
      </c>
      <c r="N1169" s="23">
        <v>3.0980932712554932</v>
      </c>
      <c r="O1169" s="26">
        <v>29055.6796875</v>
      </c>
      <c r="P1169" s="26">
        <v>49951.859375</v>
      </c>
      <c r="Q1169" s="27">
        <v>31.073600769042969</v>
      </c>
      <c r="R1169" s="28">
        <v>34.416679382324219</v>
      </c>
      <c r="S1169" s="29">
        <v>1.0247441530227661</v>
      </c>
      <c r="T1169" s="30">
        <v>32.468708038330078</v>
      </c>
      <c r="U1169" s="23">
        <v>3.141876220703125</v>
      </c>
      <c r="V1169" s="31">
        <v>0</v>
      </c>
      <c r="W1169" s="32">
        <v>4.2558986693620682E-2</v>
      </c>
      <c r="X1169" s="33">
        <v>8.097285270690918</v>
      </c>
      <c r="Y1169" s="34">
        <v>-56.6864013671875</v>
      </c>
      <c r="Z1169" s="34">
        <v>193.81956481933594</v>
      </c>
      <c r="AA1169" s="23">
        <v>3.0980932712554932</v>
      </c>
      <c r="AB1169" s="35">
        <v>15.506999969482422</v>
      </c>
    </row>
    <row r="1170" spans="1:28" x14ac:dyDescent="0.2">
      <c r="A1170" s="21">
        <v>45986.771174224537</v>
      </c>
      <c r="B1170" s="22">
        <v>11.928000450134277</v>
      </c>
      <c r="C1170" s="22">
        <v>3.8717851638793945</v>
      </c>
      <c r="D1170" s="23">
        <v>6.3765964508056641</v>
      </c>
      <c r="E1170" s="24">
        <v>106.40000152587891</v>
      </c>
      <c r="F1170" s="24">
        <v>50.161528657190502</v>
      </c>
      <c r="G1170" s="24">
        <v>-66.461018761619925</v>
      </c>
      <c r="H1170" s="24">
        <v>50.161571469026974</v>
      </c>
      <c r="I1170" s="24">
        <v>-66.461074961628626</v>
      </c>
      <c r="J1170" s="24">
        <v>4.4829292297363281</v>
      </c>
      <c r="K1170" s="24">
        <v>-10.441624641418457</v>
      </c>
      <c r="L1170" s="25">
        <v>0.84002685546875</v>
      </c>
      <c r="M1170" s="21">
        <v>25569.014024467593</v>
      </c>
      <c r="N1170" s="23">
        <v>3.0980932712554932</v>
      </c>
      <c r="O1170" s="26">
        <v>29055.6796875</v>
      </c>
      <c r="P1170" s="26">
        <v>49951.859375</v>
      </c>
      <c r="Q1170" s="27">
        <v>31.073600769042969</v>
      </c>
      <c r="R1170" s="28">
        <v>34.416679382324219</v>
      </c>
      <c r="S1170" s="29">
        <v>1.0247441530227661</v>
      </c>
      <c r="T1170" s="30">
        <v>32.468708038330078</v>
      </c>
      <c r="U1170" s="23">
        <v>3.141876220703125</v>
      </c>
      <c r="V1170" s="31">
        <v>0</v>
      </c>
      <c r="W1170" s="32">
        <v>4.2558986693620682E-2</v>
      </c>
      <c r="X1170" s="33">
        <v>8.097285270690918</v>
      </c>
      <c r="Y1170" s="34">
        <v>-56.6864013671875</v>
      </c>
      <c r="Z1170" s="34">
        <v>193.81956481933594</v>
      </c>
      <c r="AA1170" s="23">
        <v>3.0980932712554932</v>
      </c>
      <c r="AB1170" s="35">
        <v>15.506999969482422</v>
      </c>
    </row>
    <row r="1171" spans="1:28" x14ac:dyDescent="0.2">
      <c r="A1171" s="21">
        <v>45986.771185868056</v>
      </c>
      <c r="B1171" s="22">
        <v>12.253000259399414</v>
      </c>
      <c r="C1171" s="22">
        <v>3.5706853866577148</v>
      </c>
      <c r="D1171" s="23">
        <v>6.3765964508056641</v>
      </c>
      <c r="E1171" s="24">
        <v>107.69999694824219</v>
      </c>
      <c r="F1171" s="24">
        <v>50.161528657190502</v>
      </c>
      <c r="G1171" s="24">
        <v>-66.461018761619925</v>
      </c>
      <c r="H1171" s="24">
        <v>50.161571167160957</v>
      </c>
      <c r="I1171" s="24">
        <v>-66.461074453894284</v>
      </c>
      <c r="J1171" s="24">
        <v>4.4493522644042969</v>
      </c>
      <c r="K1171" s="24">
        <v>-10.40534496307373</v>
      </c>
      <c r="L1171" s="25">
        <v>0.84002685546875</v>
      </c>
      <c r="M1171" s="21">
        <v>25569.014036111112</v>
      </c>
      <c r="N1171" s="23">
        <v>3.0980932712554932</v>
      </c>
      <c r="O1171" s="26">
        <v>29055.6796875</v>
      </c>
      <c r="P1171" s="26">
        <v>49951.859375</v>
      </c>
      <c r="Q1171" s="27">
        <v>31.073600769042969</v>
      </c>
      <c r="R1171" s="28">
        <v>34.416679382324219</v>
      </c>
      <c r="S1171" s="29">
        <v>1.0247441530227661</v>
      </c>
      <c r="T1171" s="30">
        <v>32.468708038330078</v>
      </c>
      <c r="U1171" s="23">
        <v>3.141876220703125</v>
      </c>
      <c r="V1171" s="31">
        <v>0</v>
      </c>
      <c r="W1171" s="32">
        <v>4.2558986693620682E-2</v>
      </c>
      <c r="X1171" s="33">
        <v>8.097285270690918</v>
      </c>
      <c r="Y1171" s="34">
        <v>-56.6864013671875</v>
      </c>
      <c r="Z1171" s="34">
        <v>193.81956481933594</v>
      </c>
      <c r="AA1171" s="23">
        <v>3.0980932712554932</v>
      </c>
      <c r="AB1171" s="35">
        <v>15.506999969482422</v>
      </c>
    </row>
    <row r="1172" spans="1:28" x14ac:dyDescent="0.2">
      <c r="A1172" s="21">
        <v>45986.771197557871</v>
      </c>
      <c r="B1172" s="22">
        <v>12.586000442504883</v>
      </c>
      <c r="C1172" s="22">
        <v>3.2838537693023682</v>
      </c>
      <c r="D1172" s="23">
        <v>6.3566222190856934</v>
      </c>
      <c r="E1172" s="24">
        <v>111.09999847412109</v>
      </c>
      <c r="F1172" s="24">
        <v>50.161528657190502</v>
      </c>
      <c r="G1172" s="24">
        <v>-66.461018761619925</v>
      </c>
      <c r="H1172" s="24">
        <v>50.161570865673717</v>
      </c>
      <c r="I1172" s="24">
        <v>-66.461074159835519</v>
      </c>
      <c r="J1172" s="24">
        <v>4.4158172607421875</v>
      </c>
      <c r="K1172" s="24">
        <v>-10.384332656860352</v>
      </c>
      <c r="L1172" s="25">
        <v>0.83797085285186768</v>
      </c>
      <c r="M1172" s="21">
        <v>25569.014047800927</v>
      </c>
      <c r="N1172" s="23">
        <v>3.0980932712554932</v>
      </c>
      <c r="O1172" s="26">
        <v>29055.6796875</v>
      </c>
      <c r="P1172" s="26">
        <v>49951.859375</v>
      </c>
      <c r="Q1172" s="27">
        <v>31.073600769042969</v>
      </c>
      <c r="R1172" s="28">
        <v>34.416679382324219</v>
      </c>
      <c r="S1172" s="29">
        <v>1.0247441530227661</v>
      </c>
      <c r="T1172" s="30">
        <v>32.468708038330078</v>
      </c>
      <c r="U1172" s="23">
        <v>3.141876220703125</v>
      </c>
      <c r="V1172" s="31">
        <v>0</v>
      </c>
      <c r="W1172" s="32">
        <v>4.2558986693620682E-2</v>
      </c>
      <c r="X1172" s="33">
        <v>8.097285270690918</v>
      </c>
      <c r="Y1172" s="34">
        <v>-56.6864013671875</v>
      </c>
      <c r="Z1172" s="34">
        <v>193.81956481933594</v>
      </c>
      <c r="AA1172" s="23">
        <v>3.0980932712554932</v>
      </c>
      <c r="AB1172" s="35">
        <v>15.506999969482422</v>
      </c>
    </row>
    <row r="1173" spans="1:28" x14ac:dyDescent="0.2">
      <c r="A1173" s="21">
        <v>45986.771209166669</v>
      </c>
      <c r="B1173" s="22">
        <v>12.892999649047852</v>
      </c>
      <c r="C1173" s="22">
        <v>2.9683694839477539</v>
      </c>
      <c r="D1173" s="23">
        <v>6.3566222190856934</v>
      </c>
      <c r="E1173" s="24">
        <v>115.40000152587891</v>
      </c>
      <c r="F1173" s="24">
        <v>50.161528657190502</v>
      </c>
      <c r="G1173" s="24">
        <v>-66.461018761619925</v>
      </c>
      <c r="H1173" s="24">
        <v>50.161570638467502</v>
      </c>
      <c r="I1173" s="24">
        <v>-66.461073891321448</v>
      </c>
      <c r="J1173" s="24">
        <v>4.3905444145202637</v>
      </c>
      <c r="K1173" s="24">
        <v>-10.365145683288574</v>
      </c>
      <c r="L1173" s="25">
        <v>0.83797085285186768</v>
      </c>
      <c r="M1173" s="21">
        <v>25569.014059409721</v>
      </c>
      <c r="N1173" s="23">
        <v>3.0980932712554932</v>
      </c>
      <c r="O1173" s="26">
        <v>29055.6796875</v>
      </c>
      <c r="P1173" s="26">
        <v>49951.859375</v>
      </c>
      <c r="Q1173" s="27">
        <v>31.073600769042969</v>
      </c>
      <c r="R1173" s="28">
        <v>34.416679382324219</v>
      </c>
      <c r="S1173" s="29">
        <v>1.0247441530227661</v>
      </c>
      <c r="T1173" s="30">
        <v>32.468708038330078</v>
      </c>
      <c r="U1173" s="23">
        <v>3.141876220703125</v>
      </c>
      <c r="V1173" s="31">
        <v>0</v>
      </c>
      <c r="W1173" s="32">
        <v>4.2558986693620682E-2</v>
      </c>
      <c r="X1173" s="33">
        <v>8.097285270690918</v>
      </c>
      <c r="Y1173" s="34">
        <v>-56.6864013671875</v>
      </c>
      <c r="Z1173" s="34">
        <v>193.81956481933594</v>
      </c>
      <c r="AA1173" s="23">
        <v>3.0980932712554932</v>
      </c>
      <c r="AB1173" s="35">
        <v>15.506999969482422</v>
      </c>
    </row>
    <row r="1174" spans="1:28" x14ac:dyDescent="0.2">
      <c r="A1174" s="21">
        <v>45986.771220763891</v>
      </c>
      <c r="B1174" s="22">
        <v>13.215999603271484</v>
      </c>
      <c r="C1174" s="22">
        <v>2.6405231952667236</v>
      </c>
      <c r="D1174" s="23">
        <v>6.3566222190856934</v>
      </c>
      <c r="E1174" s="24">
        <v>117.30000305175781</v>
      </c>
      <c r="F1174" s="24">
        <v>50.161528657190502</v>
      </c>
      <c r="G1174" s="24">
        <v>-66.461018761619925</v>
      </c>
      <c r="H1174" s="24">
        <v>50.161570832819137</v>
      </c>
      <c r="I1174" s="24">
        <v>-66.461073654420133</v>
      </c>
      <c r="J1174" s="24">
        <v>4.4121623039245605</v>
      </c>
      <c r="K1174" s="24">
        <v>-10.348217964172363</v>
      </c>
      <c r="L1174" s="25">
        <v>0.83797085285186768</v>
      </c>
      <c r="M1174" s="21">
        <v>25569.01407099537</v>
      </c>
      <c r="N1174" s="23">
        <v>3.0820715427398682</v>
      </c>
      <c r="O1174" s="26">
        <v>29061.77734375</v>
      </c>
      <c r="P1174" s="26">
        <v>49988.640625</v>
      </c>
      <c r="Q1174" s="27">
        <v>31.095308303833008</v>
      </c>
      <c r="R1174" s="28">
        <v>34.409458160400391</v>
      </c>
      <c r="S1174" s="29">
        <v>1.024762749671936</v>
      </c>
      <c r="T1174" s="30">
        <v>32.492618560791016</v>
      </c>
      <c r="U1174" s="23">
        <v>3.136260986328125</v>
      </c>
      <c r="V1174" s="31">
        <v>0</v>
      </c>
      <c r="W1174" s="32">
        <v>8.9360632002353668E-2</v>
      </c>
      <c r="X1174" s="33">
        <v>8.0950851440429688</v>
      </c>
      <c r="Y1174" s="34">
        <v>-56.562423706054688</v>
      </c>
      <c r="Z1174" s="34">
        <v>193.55253601074219</v>
      </c>
      <c r="AA1174" s="23">
        <v>3.0820715427398682</v>
      </c>
      <c r="AB1174" s="35">
        <v>15.498000144958496</v>
      </c>
    </row>
    <row r="1175" spans="1:28" x14ac:dyDescent="0.2">
      <c r="A1175" s="21">
        <v>45986.771232465275</v>
      </c>
      <c r="B1175" s="22">
        <v>13.496000289916992</v>
      </c>
      <c r="C1175" s="22">
        <v>2.303570032119751</v>
      </c>
      <c r="D1175" s="23">
        <v>6.3566222190856934</v>
      </c>
      <c r="E1175" s="24">
        <v>100.80000305175781</v>
      </c>
      <c r="F1175" s="24">
        <v>50.161528657190502</v>
      </c>
      <c r="G1175" s="24">
        <v>-66.461018761619925</v>
      </c>
      <c r="H1175" s="24">
        <v>50.161570894000121</v>
      </c>
      <c r="I1175" s="24">
        <v>-66.461073454486154</v>
      </c>
      <c r="J1175" s="24">
        <v>4.4189677238464355</v>
      </c>
      <c r="K1175" s="24">
        <v>-10.333931922912598</v>
      </c>
      <c r="L1175" s="25">
        <v>0.83797085285186768</v>
      </c>
      <c r="M1175" s="21">
        <v>25569.014082708334</v>
      </c>
      <c r="N1175" s="23">
        <v>3.0820715427398682</v>
      </c>
      <c r="O1175" s="26">
        <v>29061.77734375</v>
      </c>
      <c r="P1175" s="26">
        <v>49988.640625</v>
      </c>
      <c r="Q1175" s="27">
        <v>31.095308303833008</v>
      </c>
      <c r="R1175" s="28">
        <v>34.409458160400391</v>
      </c>
      <c r="S1175" s="29">
        <v>1.024762749671936</v>
      </c>
      <c r="T1175" s="30">
        <v>32.492618560791016</v>
      </c>
      <c r="U1175" s="23">
        <v>3.136260986328125</v>
      </c>
      <c r="V1175" s="31">
        <v>0</v>
      </c>
      <c r="W1175" s="32">
        <v>8.9360632002353668E-2</v>
      </c>
      <c r="X1175" s="33">
        <v>8.0950851440429688</v>
      </c>
      <c r="Y1175" s="34">
        <v>-56.562423706054688</v>
      </c>
      <c r="Z1175" s="34">
        <v>193.55253601074219</v>
      </c>
      <c r="AA1175" s="23">
        <v>3.0820715427398682</v>
      </c>
      <c r="AB1175" s="35">
        <v>15.498000144958496</v>
      </c>
    </row>
    <row r="1176" spans="1:28" x14ac:dyDescent="0.2">
      <c r="A1176" s="21">
        <v>45986.771244120369</v>
      </c>
      <c r="B1176" s="22">
        <v>13.791000366210938</v>
      </c>
      <c r="C1176" s="22">
        <v>1.9102118015289307</v>
      </c>
      <c r="D1176" s="23">
        <v>6.3566222190856934</v>
      </c>
      <c r="E1176" s="24">
        <v>92.5</v>
      </c>
      <c r="F1176" s="24">
        <v>50.161528657190502</v>
      </c>
      <c r="G1176" s="24">
        <v>-66.461018761619925</v>
      </c>
      <c r="H1176" s="24">
        <v>50.161570736727981</v>
      </c>
      <c r="I1176" s="24">
        <v>-66.461072915136185</v>
      </c>
      <c r="J1176" s="24">
        <v>4.4014739990234375</v>
      </c>
      <c r="K1176" s="24">
        <v>-10.295392036437988</v>
      </c>
      <c r="L1176" s="25">
        <v>0.83797085285186768</v>
      </c>
      <c r="M1176" s="21">
        <v>25569.014094363425</v>
      </c>
      <c r="N1176" s="23">
        <v>3.0820715427398682</v>
      </c>
      <c r="O1176" s="26">
        <v>29061.77734375</v>
      </c>
      <c r="P1176" s="26">
        <v>49988.640625</v>
      </c>
      <c r="Q1176" s="27">
        <v>31.095308303833008</v>
      </c>
      <c r="R1176" s="28">
        <v>34.409458160400391</v>
      </c>
      <c r="S1176" s="29">
        <v>1.024762749671936</v>
      </c>
      <c r="T1176" s="30">
        <v>32.492618560791016</v>
      </c>
      <c r="U1176" s="23">
        <v>3.136260986328125</v>
      </c>
      <c r="V1176" s="31">
        <v>0</v>
      </c>
      <c r="W1176" s="32">
        <v>8.9360632002353668E-2</v>
      </c>
      <c r="X1176" s="33">
        <v>8.0950851440429688</v>
      </c>
      <c r="Y1176" s="34">
        <v>-56.562423706054688</v>
      </c>
      <c r="Z1176" s="34">
        <v>193.55253601074219</v>
      </c>
      <c r="AA1176" s="23">
        <v>3.0820715427398682</v>
      </c>
      <c r="AB1176" s="35">
        <v>15.498000144958496</v>
      </c>
    </row>
    <row r="1177" spans="1:28" x14ac:dyDescent="0.2">
      <c r="A1177" s="21">
        <v>45986.771255775464</v>
      </c>
      <c r="B1177" s="22">
        <v>14.083000183105469</v>
      </c>
      <c r="C1177" s="22">
        <v>1.5955986976623535</v>
      </c>
      <c r="D1177" s="23">
        <v>6.371795654296875</v>
      </c>
      <c r="E1177" s="24">
        <v>89.5</v>
      </c>
      <c r="F1177" s="24">
        <v>50.161528657190502</v>
      </c>
      <c r="G1177" s="24">
        <v>-66.461018761619925</v>
      </c>
      <c r="H1177" s="24">
        <v>50.161571073109577</v>
      </c>
      <c r="I1177" s="24">
        <v>-66.461072712201556</v>
      </c>
      <c r="J1177" s="24">
        <v>4.4388904571533203</v>
      </c>
      <c r="K1177" s="24">
        <v>-10.280891418457031</v>
      </c>
      <c r="L1177" s="25">
        <v>0.83660012483596802</v>
      </c>
      <c r="M1177" s="21">
        <v>25569.01410601852</v>
      </c>
      <c r="N1177" s="23">
        <v>3.0820715427398682</v>
      </c>
      <c r="O1177" s="26">
        <v>29061.77734375</v>
      </c>
      <c r="P1177" s="26">
        <v>49988.640625</v>
      </c>
      <c r="Q1177" s="27">
        <v>31.095308303833008</v>
      </c>
      <c r="R1177" s="28">
        <v>34.409458160400391</v>
      </c>
      <c r="S1177" s="29">
        <v>1.024762749671936</v>
      </c>
      <c r="T1177" s="30">
        <v>32.492618560791016</v>
      </c>
      <c r="U1177" s="23">
        <v>3.136260986328125</v>
      </c>
      <c r="V1177" s="31">
        <v>0</v>
      </c>
      <c r="W1177" s="32">
        <v>8.9360632002353668E-2</v>
      </c>
      <c r="X1177" s="33">
        <v>8.0950851440429688</v>
      </c>
      <c r="Y1177" s="34">
        <v>-56.562423706054688</v>
      </c>
      <c r="Z1177" s="34">
        <v>193.55253601074219</v>
      </c>
      <c r="AA1177" s="23">
        <v>3.0820715427398682</v>
      </c>
      <c r="AB1177" s="35">
        <v>15.498000144958496</v>
      </c>
    </row>
    <row r="1178" spans="1:28" x14ac:dyDescent="0.2">
      <c r="A1178" s="21">
        <v>45986.771267418982</v>
      </c>
      <c r="B1178" s="22">
        <v>14.357000350952148</v>
      </c>
      <c r="C1178" s="22">
        <v>1.3386359214782715</v>
      </c>
      <c r="D1178" s="23">
        <v>6.371795654296875</v>
      </c>
      <c r="E1178" s="24">
        <v>87.800003051757813</v>
      </c>
      <c r="F1178" s="24">
        <v>50.161528657190502</v>
      </c>
      <c r="G1178" s="24">
        <v>-66.461018761619925</v>
      </c>
      <c r="H1178" s="24">
        <v>50.161571378339225</v>
      </c>
      <c r="I1178" s="24">
        <v>-66.461072570717334</v>
      </c>
      <c r="J1178" s="24">
        <v>4.472841739654541</v>
      </c>
      <c r="K1178" s="24">
        <v>-10.270781517028809</v>
      </c>
      <c r="L1178" s="25">
        <v>0.83660012483596802</v>
      </c>
      <c r="M1178" s="21">
        <v>25569.014117650462</v>
      </c>
      <c r="N1178" s="23">
        <v>3.0820715427398682</v>
      </c>
      <c r="O1178" s="26">
        <v>29061.77734375</v>
      </c>
      <c r="P1178" s="26">
        <v>49988.640625</v>
      </c>
      <c r="Q1178" s="27">
        <v>31.095308303833008</v>
      </c>
      <c r="R1178" s="28">
        <v>34.409458160400391</v>
      </c>
      <c r="S1178" s="29">
        <v>1.024762749671936</v>
      </c>
      <c r="T1178" s="30">
        <v>32.492618560791016</v>
      </c>
      <c r="U1178" s="23">
        <v>3.136260986328125</v>
      </c>
      <c r="V1178" s="31">
        <v>0</v>
      </c>
      <c r="W1178" s="32">
        <v>8.9360632002353668E-2</v>
      </c>
      <c r="X1178" s="33">
        <v>8.0950851440429688</v>
      </c>
      <c r="Y1178" s="34">
        <v>-56.562423706054688</v>
      </c>
      <c r="Z1178" s="34">
        <v>193.55253601074219</v>
      </c>
      <c r="AA1178" s="23">
        <v>3.0820715427398682</v>
      </c>
      <c r="AB1178" s="35">
        <v>15.498000144958496</v>
      </c>
    </row>
    <row r="1179" spans="1:28" x14ac:dyDescent="0.2">
      <c r="A1179" s="21">
        <v>45986.771279074077</v>
      </c>
      <c r="B1179" s="22">
        <v>14.661999702453613</v>
      </c>
      <c r="C1179" s="22">
        <v>1.0688668489456177</v>
      </c>
      <c r="D1179" s="23">
        <v>6.371795654296875</v>
      </c>
      <c r="E1179" s="24">
        <v>85.800003051757813</v>
      </c>
      <c r="F1179" s="24">
        <v>50.161528657190502</v>
      </c>
      <c r="G1179" s="24">
        <v>-66.461018761619925</v>
      </c>
      <c r="H1179" s="24">
        <v>50.161571967670454</v>
      </c>
      <c r="I1179" s="24">
        <v>-66.461072594318225</v>
      </c>
      <c r="J1179" s="24">
        <v>4.5383944511413574</v>
      </c>
      <c r="K1179" s="24">
        <v>-10.272468566894531</v>
      </c>
      <c r="L1179" s="25">
        <v>0.83660012483596802</v>
      </c>
      <c r="M1179" s="21">
        <v>25569.014129305557</v>
      </c>
      <c r="N1179" s="23">
        <v>3.0820715427398682</v>
      </c>
      <c r="O1179" s="26">
        <v>29061.77734375</v>
      </c>
      <c r="P1179" s="26">
        <v>49988.640625</v>
      </c>
      <c r="Q1179" s="27">
        <v>31.095308303833008</v>
      </c>
      <c r="R1179" s="28">
        <v>34.409458160400391</v>
      </c>
      <c r="S1179" s="29">
        <v>1.024762749671936</v>
      </c>
      <c r="T1179" s="30">
        <v>32.492618560791016</v>
      </c>
      <c r="U1179" s="23">
        <v>3.136260986328125</v>
      </c>
      <c r="V1179" s="31">
        <v>0</v>
      </c>
      <c r="W1179" s="32">
        <v>8.9360632002353668E-2</v>
      </c>
      <c r="X1179" s="33">
        <v>8.0950851440429688</v>
      </c>
      <c r="Y1179" s="34">
        <v>-56.562423706054688</v>
      </c>
      <c r="Z1179" s="34">
        <v>193.55253601074219</v>
      </c>
      <c r="AA1179" s="23">
        <v>3.0820715427398682</v>
      </c>
      <c r="AB1179" s="35">
        <v>15.498000144958496</v>
      </c>
    </row>
    <row r="1180" spans="1:28" x14ac:dyDescent="0.2">
      <c r="A1180" s="21">
        <v>45986.771290671299</v>
      </c>
      <c r="B1180" s="22">
        <v>14.965000152587891</v>
      </c>
      <c r="C1180" s="22">
        <v>0.76865887641906738</v>
      </c>
      <c r="D1180" s="23">
        <v>6.371795654296875</v>
      </c>
      <c r="E1180" s="24">
        <v>83.400001525878906</v>
      </c>
      <c r="F1180" s="24">
        <v>50.161528657190502</v>
      </c>
      <c r="G1180" s="24">
        <v>-66.461018761619925</v>
      </c>
      <c r="H1180" s="24">
        <v>50.161572615593059</v>
      </c>
      <c r="I1180" s="24">
        <v>-66.461072852193411</v>
      </c>
      <c r="J1180" s="24">
        <v>4.6104640960693359</v>
      </c>
      <c r="K1180" s="24">
        <v>-10.290894508361816</v>
      </c>
      <c r="L1180" s="25">
        <v>0.83660012483596802</v>
      </c>
      <c r="M1180" s="21">
        <v>25569.014140914351</v>
      </c>
      <c r="N1180" s="23">
        <v>3.0377123355865479</v>
      </c>
      <c r="O1180" s="26">
        <v>29038.7734375</v>
      </c>
      <c r="P1180" s="26">
        <v>50021.9765625</v>
      </c>
      <c r="Q1180" s="27">
        <v>31.108362197875977</v>
      </c>
      <c r="R1180" s="28">
        <v>34.436717987060547</v>
      </c>
      <c r="S1180" s="29">
        <v>1.0247766971588135</v>
      </c>
      <c r="T1180" s="30">
        <v>32.514286041259766</v>
      </c>
      <c r="U1180" s="23">
        <v>3.12908935546875</v>
      </c>
      <c r="V1180" s="31">
        <v>0</v>
      </c>
      <c r="W1180" s="32">
        <v>0.2667948305606842</v>
      </c>
      <c r="X1180" s="33">
        <v>8.0848169326782227</v>
      </c>
      <c r="Y1180" s="34">
        <v>-55.990219116210938</v>
      </c>
      <c r="Z1180" s="34">
        <v>193.53823852539063</v>
      </c>
      <c r="AA1180" s="23">
        <v>3.0377123355865479</v>
      </c>
      <c r="AB1180" s="35">
        <v>15.444000244140625</v>
      </c>
    </row>
    <row r="1181" spans="1:28" x14ac:dyDescent="0.2">
      <c r="A1181" s="21">
        <v>45986.771302349538</v>
      </c>
      <c r="B1181" s="22">
        <v>15.267999649047852</v>
      </c>
      <c r="C1181" s="22">
        <v>0.46312159299850464</v>
      </c>
      <c r="D1181" s="23">
        <v>6.371795654296875</v>
      </c>
      <c r="E1181" s="24">
        <v>81.199996948242188</v>
      </c>
      <c r="F1181" s="24">
        <v>50.161528657190502</v>
      </c>
      <c r="G1181" s="24">
        <v>-66.461018761619925</v>
      </c>
      <c r="H1181" s="24">
        <v>50.161573015364517</v>
      </c>
      <c r="I1181" s="24">
        <v>-66.461073019963024</v>
      </c>
      <c r="J1181" s="24">
        <v>4.6549315452575684</v>
      </c>
      <c r="K1181" s="24">
        <v>-10.302882194519043</v>
      </c>
      <c r="L1181" s="25">
        <v>0.83660012483596802</v>
      </c>
      <c r="M1181" s="21">
        <v>25569.014152581018</v>
      </c>
      <c r="N1181" s="23">
        <v>3.0377123355865479</v>
      </c>
      <c r="O1181" s="26">
        <v>29038.7734375</v>
      </c>
      <c r="P1181" s="26">
        <v>50021.9765625</v>
      </c>
      <c r="Q1181" s="27">
        <v>31.108362197875977</v>
      </c>
      <c r="R1181" s="28">
        <v>34.436717987060547</v>
      </c>
      <c r="S1181" s="29">
        <v>1.0247766971588135</v>
      </c>
      <c r="T1181" s="30">
        <v>32.514286041259766</v>
      </c>
      <c r="U1181" s="23">
        <v>3.12908935546875</v>
      </c>
      <c r="V1181" s="31">
        <v>0</v>
      </c>
      <c r="W1181" s="32">
        <v>0.2667948305606842</v>
      </c>
      <c r="X1181" s="33">
        <v>8.0848169326782227</v>
      </c>
      <c r="Y1181" s="34">
        <v>-55.990219116210938</v>
      </c>
      <c r="Z1181" s="34">
        <v>193.53823852539063</v>
      </c>
      <c r="AA1181" s="23">
        <v>3.0377123355865479</v>
      </c>
      <c r="AB1181" s="35">
        <v>15.444000244140625</v>
      </c>
    </row>
    <row r="1182" spans="1:28" x14ac:dyDescent="0.2">
      <c r="A1182" s="21">
        <v>45986.771313958336</v>
      </c>
      <c r="B1182" s="22">
        <v>15.453000068664551</v>
      </c>
      <c r="C1182" s="22">
        <v>0.20368126034736633</v>
      </c>
      <c r="D1182" s="23">
        <v>6.3948163986206055</v>
      </c>
      <c r="E1182" s="24">
        <v>77</v>
      </c>
      <c r="F1182" s="24">
        <v>50.161528657190502</v>
      </c>
      <c r="G1182" s="24">
        <v>-66.461018761619925</v>
      </c>
      <c r="H1182" s="24">
        <v>50.161573323248597</v>
      </c>
      <c r="I1182" s="24">
        <v>-66.461073031318449</v>
      </c>
      <c r="J1182" s="24">
        <v>4.689178466796875</v>
      </c>
      <c r="K1182" s="24">
        <v>-10.303693771362305</v>
      </c>
      <c r="L1182" s="25">
        <v>0.83522945642471313</v>
      </c>
      <c r="M1182" s="21">
        <v>25569.014164189815</v>
      </c>
      <c r="N1182" s="23">
        <v>3.0377123355865479</v>
      </c>
      <c r="O1182" s="26">
        <v>29038.7734375</v>
      </c>
      <c r="P1182" s="26">
        <v>50021.9765625</v>
      </c>
      <c r="Q1182" s="27">
        <v>31.108362197875977</v>
      </c>
      <c r="R1182" s="28">
        <v>34.436717987060547</v>
      </c>
      <c r="S1182" s="29">
        <v>1.0247766971588135</v>
      </c>
      <c r="T1182" s="30">
        <v>32.514286041259766</v>
      </c>
      <c r="U1182" s="23">
        <v>3.12908935546875</v>
      </c>
      <c r="V1182" s="31">
        <v>0</v>
      </c>
      <c r="W1182" s="32">
        <v>0.2667948305606842</v>
      </c>
      <c r="X1182" s="33">
        <v>8.0848169326782227</v>
      </c>
      <c r="Y1182" s="34">
        <v>-55.990219116210938</v>
      </c>
      <c r="Z1182" s="34">
        <v>193.53823852539063</v>
      </c>
      <c r="AA1182" s="23">
        <v>3.0377123355865479</v>
      </c>
      <c r="AB1182" s="35">
        <v>15.444000244140625</v>
      </c>
    </row>
    <row r="1183" spans="1:28" x14ac:dyDescent="0.2">
      <c r="A1183" s="21">
        <v>45986.771325590278</v>
      </c>
      <c r="B1183" s="22">
        <v>15.479999542236328</v>
      </c>
      <c r="C1183" s="22">
        <v>0.1292407214641571</v>
      </c>
      <c r="D1183" s="23">
        <v>6.3948163986206055</v>
      </c>
      <c r="E1183" s="24">
        <v>73.300003051757813</v>
      </c>
      <c r="F1183" s="24">
        <v>50.161528657190502</v>
      </c>
      <c r="G1183" s="24">
        <v>-66.461018761619925</v>
      </c>
      <c r="H1183" s="24">
        <v>50.16157419420923</v>
      </c>
      <c r="I1183" s="24">
        <v>-66.461073577237187</v>
      </c>
      <c r="J1183" s="24">
        <v>4.7860569953918457</v>
      </c>
      <c r="K1183" s="24">
        <v>-10.34270191192627</v>
      </c>
      <c r="L1183" s="25">
        <v>0.83522945642471313</v>
      </c>
      <c r="M1183" s="21">
        <v>25569.014175833334</v>
      </c>
      <c r="N1183" s="23">
        <v>3.0377123355865479</v>
      </c>
      <c r="O1183" s="26">
        <v>29038.7734375</v>
      </c>
      <c r="P1183" s="26">
        <v>50021.9765625</v>
      </c>
      <c r="Q1183" s="27">
        <v>31.108362197875977</v>
      </c>
      <c r="R1183" s="28">
        <v>34.436717987060547</v>
      </c>
      <c r="S1183" s="29">
        <v>1.0247766971588135</v>
      </c>
      <c r="T1183" s="30">
        <v>32.514286041259766</v>
      </c>
      <c r="U1183" s="23">
        <v>3.12908935546875</v>
      </c>
      <c r="V1183" s="31">
        <v>0</v>
      </c>
      <c r="W1183" s="32">
        <v>0.2667948305606842</v>
      </c>
      <c r="X1183" s="33">
        <v>8.0848169326782227</v>
      </c>
      <c r="Y1183" s="34">
        <v>-55.990219116210938</v>
      </c>
      <c r="Z1183" s="34">
        <v>193.53823852539063</v>
      </c>
      <c r="AA1183" s="23">
        <v>3.0377123355865479</v>
      </c>
      <c r="AB1183" s="35">
        <v>15.444000244140625</v>
      </c>
    </row>
    <row r="1184" spans="1:28" x14ac:dyDescent="0.2">
      <c r="A1184" s="21">
        <v>45986.771337268518</v>
      </c>
      <c r="B1184" s="22">
        <v>15.380999565124512</v>
      </c>
      <c r="C1184" s="22">
        <v>0.18142741918563843</v>
      </c>
      <c r="D1184" s="23">
        <v>6.3948163986206055</v>
      </c>
      <c r="E1184" s="24">
        <v>72.199996948242188</v>
      </c>
      <c r="F1184" s="24">
        <v>50.161528657190502</v>
      </c>
      <c r="G1184" s="24">
        <v>-66.461018761619925</v>
      </c>
      <c r="H1184" s="24">
        <v>50.16157539701878</v>
      </c>
      <c r="I1184" s="24">
        <v>-66.461073939155852</v>
      </c>
      <c r="J1184" s="24">
        <v>4.9198484420776367</v>
      </c>
      <c r="K1184" s="24">
        <v>-10.368562698364258</v>
      </c>
      <c r="L1184" s="25">
        <v>0.83522945642471313</v>
      </c>
      <c r="M1184" s="21">
        <v>25569.014187500001</v>
      </c>
      <c r="N1184" s="23">
        <v>3.0377123355865479</v>
      </c>
      <c r="O1184" s="26">
        <v>29038.7734375</v>
      </c>
      <c r="P1184" s="26">
        <v>50021.9765625</v>
      </c>
      <c r="Q1184" s="27">
        <v>31.108362197875977</v>
      </c>
      <c r="R1184" s="28">
        <v>34.436717987060547</v>
      </c>
      <c r="S1184" s="29">
        <v>1.0247766971588135</v>
      </c>
      <c r="T1184" s="30">
        <v>32.514286041259766</v>
      </c>
      <c r="U1184" s="23">
        <v>3.12908935546875</v>
      </c>
      <c r="V1184" s="31">
        <v>0</v>
      </c>
      <c r="W1184" s="32">
        <v>0.2667948305606842</v>
      </c>
      <c r="X1184" s="33">
        <v>8.0848169326782227</v>
      </c>
      <c r="Y1184" s="34">
        <v>-55.990219116210938</v>
      </c>
      <c r="Z1184" s="34">
        <v>193.53823852539063</v>
      </c>
      <c r="AA1184" s="23">
        <v>3.0377123355865479</v>
      </c>
      <c r="AB1184" s="35">
        <v>15.444000244140625</v>
      </c>
    </row>
    <row r="1185" spans="1:28" x14ac:dyDescent="0.2">
      <c r="A1185" s="21">
        <v>45986.771348912036</v>
      </c>
      <c r="B1185" s="22">
        <v>15.23900032043457</v>
      </c>
      <c r="C1185" s="22">
        <v>0.34531086683273315</v>
      </c>
      <c r="D1185" s="23">
        <v>6.3948163986206055</v>
      </c>
      <c r="E1185" s="24">
        <v>70.300003051757813</v>
      </c>
      <c r="F1185" s="24">
        <v>50.161528657190502</v>
      </c>
      <c r="G1185" s="24">
        <v>-66.461018761619925</v>
      </c>
      <c r="H1185" s="24">
        <v>50.161576299473033</v>
      </c>
      <c r="I1185" s="24">
        <v>-66.461074383166491</v>
      </c>
      <c r="J1185" s="24">
        <v>5.0202302932739258</v>
      </c>
      <c r="K1185" s="24">
        <v>-10.400289535522461</v>
      </c>
      <c r="L1185" s="25">
        <v>0.83522945642471313</v>
      </c>
      <c r="M1185" s="21">
        <v>25569.014199155092</v>
      </c>
      <c r="N1185" s="23">
        <v>3.0377123355865479</v>
      </c>
      <c r="O1185" s="26">
        <v>29038.7734375</v>
      </c>
      <c r="P1185" s="26">
        <v>50021.9765625</v>
      </c>
      <c r="Q1185" s="27">
        <v>31.108362197875977</v>
      </c>
      <c r="R1185" s="28">
        <v>34.436717987060547</v>
      </c>
      <c r="S1185" s="29">
        <v>1.0247766971588135</v>
      </c>
      <c r="T1185" s="30">
        <v>32.514286041259766</v>
      </c>
      <c r="U1185" s="23">
        <v>3.12908935546875</v>
      </c>
      <c r="V1185" s="31">
        <v>0</v>
      </c>
      <c r="W1185" s="32">
        <v>0.2667948305606842</v>
      </c>
      <c r="X1185" s="33">
        <v>8.0848169326782227</v>
      </c>
      <c r="Y1185" s="34">
        <v>-55.990219116210938</v>
      </c>
      <c r="Z1185" s="34">
        <v>193.53823852539063</v>
      </c>
      <c r="AA1185" s="23">
        <v>3.0377123355865479</v>
      </c>
      <c r="AB1185" s="35">
        <v>15.444000244140625</v>
      </c>
    </row>
    <row r="1186" spans="1:28" x14ac:dyDescent="0.2">
      <c r="A1186" s="21">
        <v>45986.771360578707</v>
      </c>
      <c r="B1186" s="22">
        <v>15.048999786376953</v>
      </c>
      <c r="C1186" s="22">
        <v>0.53295588493347168</v>
      </c>
      <c r="D1186" s="23">
        <v>6.3948163986206055</v>
      </c>
      <c r="E1186" s="24">
        <v>70.599998474121094</v>
      </c>
      <c r="F1186" s="24">
        <v>50.161528657190502</v>
      </c>
      <c r="G1186" s="24">
        <v>-66.461018761619925</v>
      </c>
      <c r="H1186" s="24">
        <v>50.161577253402989</v>
      </c>
      <c r="I1186" s="24">
        <v>-66.461074562067083</v>
      </c>
      <c r="J1186" s="24">
        <v>5.126338005065918</v>
      </c>
      <c r="K1186" s="24">
        <v>-10.41307258605957</v>
      </c>
      <c r="L1186" s="25">
        <v>0.83385878801345825</v>
      </c>
      <c r="M1186" s="21">
        <v>25569.014210810186</v>
      </c>
      <c r="N1186" s="23">
        <v>2.9926929473876953</v>
      </c>
      <c r="O1186" s="26">
        <v>29015.90625</v>
      </c>
      <c r="P1186" s="26">
        <v>50056.73046875</v>
      </c>
      <c r="Q1186" s="27">
        <v>31.122182846069336</v>
      </c>
      <c r="R1186" s="28">
        <v>34.463855743408203</v>
      </c>
      <c r="S1186" s="29">
        <v>1.0247914791107178</v>
      </c>
      <c r="T1186" s="30">
        <v>32.536872863769531</v>
      </c>
      <c r="U1186" s="23">
        <v>3.11688232421875</v>
      </c>
      <c r="V1186" s="31">
        <v>0</v>
      </c>
      <c r="W1186" s="32">
        <v>0.58580738306045532</v>
      </c>
      <c r="X1186" s="33">
        <v>8.0798530578613281</v>
      </c>
      <c r="Y1186" s="34">
        <v>-55.708885192871094</v>
      </c>
      <c r="Z1186" s="34">
        <v>193.28074645996094</v>
      </c>
      <c r="AA1186" s="23">
        <v>2.9926929473876953</v>
      </c>
      <c r="AB1186" s="35">
        <v>15.569999694824219</v>
      </c>
    </row>
    <row r="1187" spans="1:28" x14ac:dyDescent="0.2">
      <c r="A1187" s="21">
        <v>45986.771372280091</v>
      </c>
      <c r="B1187" s="22">
        <v>14.946000099182129</v>
      </c>
      <c r="C1187" s="22">
        <v>0.73272472620010376</v>
      </c>
      <c r="D1187" s="23">
        <v>6.3836393356323242</v>
      </c>
      <c r="E1187" s="24">
        <v>75.099998474121094</v>
      </c>
      <c r="F1187" s="24">
        <v>50.161528657190502</v>
      </c>
      <c r="G1187" s="24">
        <v>-66.461018761619925</v>
      </c>
      <c r="H1187" s="24">
        <v>50.161577674899</v>
      </c>
      <c r="I1187" s="24">
        <v>-66.461074087838199</v>
      </c>
      <c r="J1187" s="24">
        <v>5.1732220649719238</v>
      </c>
      <c r="K1187" s="24">
        <v>-10.379186630249023</v>
      </c>
      <c r="L1187" s="25">
        <v>0.83385878801345825</v>
      </c>
      <c r="M1187" s="21">
        <v>25569.014222511574</v>
      </c>
      <c r="N1187" s="23">
        <v>2.9926929473876953</v>
      </c>
      <c r="O1187" s="26">
        <v>29015.90625</v>
      </c>
      <c r="P1187" s="26">
        <v>50056.73046875</v>
      </c>
      <c r="Q1187" s="27">
        <v>31.122182846069336</v>
      </c>
      <c r="R1187" s="28">
        <v>34.463855743408203</v>
      </c>
      <c r="S1187" s="29">
        <v>1.0247914791107178</v>
      </c>
      <c r="T1187" s="30">
        <v>32.536872863769531</v>
      </c>
      <c r="U1187" s="23">
        <v>3.11688232421875</v>
      </c>
      <c r="V1187" s="31">
        <v>0</v>
      </c>
      <c r="W1187" s="32">
        <v>0.58580738306045532</v>
      </c>
      <c r="X1187" s="33">
        <v>8.0798530578613281</v>
      </c>
      <c r="Y1187" s="34">
        <v>-55.708885192871094</v>
      </c>
      <c r="Z1187" s="34">
        <v>193.28074645996094</v>
      </c>
      <c r="AA1187" s="23">
        <v>2.9926929473876953</v>
      </c>
      <c r="AB1187" s="35">
        <v>15.569999694824219</v>
      </c>
    </row>
    <row r="1188" spans="1:28" x14ac:dyDescent="0.2">
      <c r="A1188" s="21">
        <v>45986.771383946761</v>
      </c>
      <c r="B1188" s="22">
        <v>14.904000282287598</v>
      </c>
      <c r="C1188" s="22">
        <v>0.82336699962615967</v>
      </c>
      <c r="D1188" s="23">
        <v>6.3836393356323242</v>
      </c>
      <c r="E1188" s="24">
        <v>76.800003051757813</v>
      </c>
      <c r="F1188" s="24">
        <v>50.161528657190502</v>
      </c>
      <c r="G1188" s="24">
        <v>-66.461018761619925</v>
      </c>
      <c r="H1188" s="24">
        <v>50.161578010235388</v>
      </c>
      <c r="I1188" s="24">
        <v>-66.461072647822419</v>
      </c>
      <c r="J1188" s="24">
        <v>5.2105221748352051</v>
      </c>
      <c r="K1188" s="24">
        <v>-10.276289939880371</v>
      </c>
      <c r="L1188" s="25">
        <v>0.83385878801345825</v>
      </c>
      <c r="M1188" s="21">
        <v>25569.014234189814</v>
      </c>
      <c r="N1188" s="23">
        <v>2.9926929473876953</v>
      </c>
      <c r="O1188" s="26">
        <v>29015.90625</v>
      </c>
      <c r="P1188" s="26">
        <v>50056.73046875</v>
      </c>
      <c r="Q1188" s="27">
        <v>31.122182846069336</v>
      </c>
      <c r="R1188" s="28">
        <v>34.463855743408203</v>
      </c>
      <c r="S1188" s="29">
        <v>1.0247914791107178</v>
      </c>
      <c r="T1188" s="30">
        <v>32.536872863769531</v>
      </c>
      <c r="U1188" s="23">
        <v>3.11688232421875</v>
      </c>
      <c r="V1188" s="31">
        <v>0</v>
      </c>
      <c r="W1188" s="32">
        <v>0.58580738306045532</v>
      </c>
      <c r="X1188" s="33">
        <v>8.0798530578613281</v>
      </c>
      <c r="Y1188" s="34">
        <v>-55.708885192871094</v>
      </c>
      <c r="Z1188" s="34">
        <v>193.28074645996094</v>
      </c>
      <c r="AA1188" s="23">
        <v>2.9926929473876953</v>
      </c>
      <c r="AB1188" s="35">
        <v>15.569999694824219</v>
      </c>
    </row>
    <row r="1189" spans="1:28" x14ac:dyDescent="0.2">
      <c r="A1189" s="21">
        <v>45986.771395567128</v>
      </c>
      <c r="B1189" s="22">
        <v>14.833000183105469</v>
      </c>
      <c r="C1189" s="22">
        <v>0.81318718194961548</v>
      </c>
      <c r="D1189" s="23">
        <v>6.3836393356323242</v>
      </c>
      <c r="E1189" s="24">
        <v>76.400001525878906</v>
      </c>
      <c r="F1189" s="24">
        <v>50.161528657190502</v>
      </c>
      <c r="G1189" s="24">
        <v>-66.461018761619925</v>
      </c>
      <c r="H1189" s="24">
        <v>50.161578594886073</v>
      </c>
      <c r="I1189" s="24">
        <v>-66.461069788113647</v>
      </c>
      <c r="J1189" s="24">
        <v>5.2755537033081055</v>
      </c>
      <c r="K1189" s="24">
        <v>-10.071949005126953</v>
      </c>
      <c r="L1189" s="25">
        <v>0.83385878801345825</v>
      </c>
      <c r="M1189" s="21">
        <v>25569.014245810184</v>
      </c>
      <c r="N1189" s="23">
        <v>2.9926929473876953</v>
      </c>
      <c r="O1189" s="26">
        <v>29015.90625</v>
      </c>
      <c r="P1189" s="26">
        <v>50056.73046875</v>
      </c>
      <c r="Q1189" s="27">
        <v>31.122182846069336</v>
      </c>
      <c r="R1189" s="28">
        <v>34.463855743408203</v>
      </c>
      <c r="S1189" s="29">
        <v>1.0247914791107178</v>
      </c>
      <c r="T1189" s="30">
        <v>32.536872863769531</v>
      </c>
      <c r="U1189" s="23">
        <v>3.11688232421875</v>
      </c>
      <c r="V1189" s="31">
        <v>0</v>
      </c>
      <c r="W1189" s="32">
        <v>0.58580738306045532</v>
      </c>
      <c r="X1189" s="33">
        <v>8.0798530578613281</v>
      </c>
      <c r="Y1189" s="34">
        <v>-55.708885192871094</v>
      </c>
      <c r="Z1189" s="34">
        <v>193.28074645996094</v>
      </c>
      <c r="AA1189" s="23">
        <v>2.9926929473876953</v>
      </c>
      <c r="AB1189" s="35">
        <v>15.569999694824219</v>
      </c>
    </row>
    <row r="1190" spans="1:28" x14ac:dyDescent="0.2">
      <c r="A1190" s="21">
        <v>45986.771407199078</v>
      </c>
      <c r="B1190" s="22">
        <v>14.77299976348877</v>
      </c>
      <c r="C1190" s="22">
        <v>0.79052585363388062</v>
      </c>
      <c r="D1190" s="23">
        <v>6.3836393356323242</v>
      </c>
      <c r="E1190" s="24">
        <v>78.400001525878906</v>
      </c>
      <c r="F1190" s="24">
        <v>50.161528657190502</v>
      </c>
      <c r="G1190" s="24">
        <v>-66.461018761619925</v>
      </c>
      <c r="H1190" s="24">
        <v>50.161579138785655</v>
      </c>
      <c r="I1190" s="24">
        <v>-66.461067483353432</v>
      </c>
      <c r="J1190" s="24">
        <v>5.336052417755127</v>
      </c>
      <c r="K1190" s="24">
        <v>-9.907261848449707</v>
      </c>
      <c r="L1190" s="25">
        <v>0.83385878801345825</v>
      </c>
      <c r="M1190" s="21">
        <v>25569.014257430557</v>
      </c>
      <c r="N1190" s="23">
        <v>2.9926929473876953</v>
      </c>
      <c r="O1190" s="26">
        <v>29015.90625</v>
      </c>
      <c r="P1190" s="26">
        <v>50056.73046875</v>
      </c>
      <c r="Q1190" s="27">
        <v>31.122182846069336</v>
      </c>
      <c r="R1190" s="28">
        <v>34.463855743408203</v>
      </c>
      <c r="S1190" s="29">
        <v>1.0247914791107178</v>
      </c>
      <c r="T1190" s="30">
        <v>32.536872863769531</v>
      </c>
      <c r="U1190" s="23">
        <v>3.11688232421875</v>
      </c>
      <c r="V1190" s="31">
        <v>0</v>
      </c>
      <c r="W1190" s="32">
        <v>0.58580738306045532</v>
      </c>
      <c r="X1190" s="33">
        <v>8.0798530578613281</v>
      </c>
      <c r="Y1190" s="34">
        <v>-55.708885192871094</v>
      </c>
      <c r="Z1190" s="34">
        <v>193.28074645996094</v>
      </c>
      <c r="AA1190" s="23">
        <v>2.9926929473876953</v>
      </c>
      <c r="AB1190" s="35">
        <v>15.569999694824219</v>
      </c>
    </row>
    <row r="1191" spans="1:28" x14ac:dyDescent="0.2">
      <c r="A1191" s="21">
        <v>45986.771418842596</v>
      </c>
      <c r="B1191" s="22">
        <v>14.809000015258789</v>
      </c>
      <c r="C1191" s="22">
        <v>0.81286752223968506</v>
      </c>
      <c r="D1191" s="23">
        <v>6.3836393356323242</v>
      </c>
      <c r="E1191" s="24">
        <v>79</v>
      </c>
      <c r="F1191" s="24">
        <v>50.161528657190502</v>
      </c>
      <c r="G1191" s="24">
        <v>-66.461018761619925</v>
      </c>
      <c r="H1191" s="24">
        <v>50.161579972418011</v>
      </c>
      <c r="I1191" s="24">
        <v>-66.461063596760212</v>
      </c>
      <c r="J1191" s="24">
        <v>5.4287786483764648</v>
      </c>
      <c r="K1191" s="24">
        <v>-9.6295442581176758</v>
      </c>
      <c r="L1191" s="25">
        <v>0.83317339420318604</v>
      </c>
      <c r="M1191" s="21">
        <v>25569.014269085648</v>
      </c>
      <c r="N1191" s="23">
        <v>2.9926929473876953</v>
      </c>
      <c r="O1191" s="26">
        <v>29015.90625</v>
      </c>
      <c r="P1191" s="26">
        <v>50056.73046875</v>
      </c>
      <c r="Q1191" s="27">
        <v>31.122182846069336</v>
      </c>
      <c r="R1191" s="28">
        <v>34.463855743408203</v>
      </c>
      <c r="S1191" s="29">
        <v>1.0247914791107178</v>
      </c>
      <c r="T1191" s="30">
        <v>32.536872863769531</v>
      </c>
      <c r="U1191" s="23">
        <v>3.11688232421875</v>
      </c>
      <c r="V1191" s="31">
        <v>0</v>
      </c>
      <c r="W1191" s="32">
        <v>0.58580738306045532</v>
      </c>
      <c r="X1191" s="33">
        <v>8.0798530578613281</v>
      </c>
      <c r="Y1191" s="34">
        <v>-55.708885192871094</v>
      </c>
      <c r="Z1191" s="34">
        <v>193.28074645996094</v>
      </c>
      <c r="AA1191" s="23">
        <v>2.9926929473876953</v>
      </c>
      <c r="AB1191" s="35">
        <v>15.569999694824219</v>
      </c>
    </row>
    <row r="1192" spans="1:28" x14ac:dyDescent="0.2">
      <c r="A1192" s="21">
        <v>45986.771430486115</v>
      </c>
      <c r="B1192" s="22">
        <v>14.842000007629395</v>
      </c>
      <c r="C1192" s="22">
        <v>0.81570374965667725</v>
      </c>
      <c r="D1192" s="23">
        <v>6.3933801651000977</v>
      </c>
      <c r="E1192" s="24">
        <v>81.599998474121094</v>
      </c>
      <c r="F1192" s="24">
        <v>50.161528657190502</v>
      </c>
      <c r="G1192" s="24">
        <v>-66.461018761619925</v>
      </c>
      <c r="H1192" s="24">
        <v>50.161581073101374</v>
      </c>
      <c r="I1192" s="24">
        <v>-66.461056035263894</v>
      </c>
      <c r="J1192" s="24">
        <v>5.5512089729309082</v>
      </c>
      <c r="K1192" s="24">
        <v>-9.0892362594604492</v>
      </c>
      <c r="L1192" s="25">
        <v>0.83317339420318604</v>
      </c>
      <c r="M1192" s="21">
        <v>25569.014280717594</v>
      </c>
      <c r="N1192" s="23">
        <v>2.9744117259979248</v>
      </c>
      <c r="O1192" s="26">
        <v>29021.650390625</v>
      </c>
      <c r="P1192" s="26">
        <v>50096.81640625</v>
      </c>
      <c r="Q1192" s="27">
        <v>31.145593643188477</v>
      </c>
      <c r="R1192" s="28">
        <v>34.457035064697266</v>
      </c>
      <c r="S1192" s="29">
        <v>1.0248116254806519</v>
      </c>
      <c r="T1192" s="30">
        <v>32.562931060791016</v>
      </c>
      <c r="U1192" s="23">
        <v>3.1016845703125</v>
      </c>
      <c r="V1192" s="31">
        <v>0</v>
      </c>
      <c r="W1192" s="32">
        <v>0.37405934929847717</v>
      </c>
      <c r="X1192" s="33">
        <v>8.0836601257324219</v>
      </c>
      <c r="Y1192" s="34">
        <v>-55.913925170898438</v>
      </c>
      <c r="Z1192" s="34">
        <v>192.94218444824219</v>
      </c>
      <c r="AA1192" s="23">
        <v>2.9744117259979248</v>
      </c>
      <c r="AB1192" s="35">
        <v>15.588000297546387</v>
      </c>
    </row>
    <row r="1193" spans="1:28" x14ac:dyDescent="0.2">
      <c r="A1193" s="21">
        <v>45986.771442129633</v>
      </c>
      <c r="B1193" s="22">
        <v>14.829000473022461</v>
      </c>
      <c r="C1193" s="22">
        <v>0.73498731851577759</v>
      </c>
      <c r="D1193" s="23">
        <v>6.3933801651000977</v>
      </c>
      <c r="E1193" s="24">
        <v>81.199996948242188</v>
      </c>
      <c r="F1193" s="24">
        <v>50.161528657190502</v>
      </c>
      <c r="G1193" s="24">
        <v>-66.461018761619925</v>
      </c>
      <c r="H1193" s="24">
        <v>50.161581798760835</v>
      </c>
      <c r="I1193" s="24">
        <v>-66.46105041155009</v>
      </c>
      <c r="J1193" s="24">
        <v>5.631925106048584</v>
      </c>
      <c r="K1193" s="24">
        <v>-8.6873922348022461</v>
      </c>
      <c r="L1193" s="25">
        <v>0.83317339420318604</v>
      </c>
      <c r="M1193" s="21">
        <v>25569.014292372685</v>
      </c>
      <c r="N1193" s="23">
        <v>2.9744117259979248</v>
      </c>
      <c r="O1193" s="26">
        <v>29021.650390625</v>
      </c>
      <c r="P1193" s="26">
        <v>50096.81640625</v>
      </c>
      <c r="Q1193" s="27">
        <v>31.145593643188477</v>
      </c>
      <c r="R1193" s="28">
        <v>34.457035064697266</v>
      </c>
      <c r="S1193" s="29">
        <v>1.0248116254806519</v>
      </c>
      <c r="T1193" s="30">
        <v>32.562931060791016</v>
      </c>
      <c r="U1193" s="23">
        <v>3.1016845703125</v>
      </c>
      <c r="V1193" s="31">
        <v>0</v>
      </c>
      <c r="W1193" s="32">
        <v>0.37405934929847717</v>
      </c>
      <c r="X1193" s="33">
        <v>8.0836601257324219</v>
      </c>
      <c r="Y1193" s="34">
        <v>-55.913925170898438</v>
      </c>
      <c r="Z1193" s="34">
        <v>192.94218444824219</v>
      </c>
      <c r="AA1193" s="23">
        <v>2.9744117259979248</v>
      </c>
      <c r="AB1193" s="35">
        <v>15.588000297546387</v>
      </c>
    </row>
    <row r="1194" spans="1:28" x14ac:dyDescent="0.2">
      <c r="A1194" s="21">
        <v>45986.771453773152</v>
      </c>
      <c r="B1194" s="22">
        <v>14.779000282287598</v>
      </c>
      <c r="C1194" s="22">
        <v>0.76461374759674072</v>
      </c>
      <c r="D1194" s="23">
        <v>6.3933801651000977</v>
      </c>
      <c r="E1194" s="24">
        <v>79.099998474121094</v>
      </c>
      <c r="F1194" s="24">
        <v>50.161528657190502</v>
      </c>
      <c r="G1194" s="24">
        <v>-66.461018761619925</v>
      </c>
      <c r="H1194" s="24">
        <v>50.161582400262922</v>
      </c>
      <c r="I1194" s="24">
        <v>-66.46104705242783</v>
      </c>
      <c r="J1194" s="24">
        <v>5.6988310813903809</v>
      </c>
      <c r="K1194" s="24">
        <v>-8.4473657608032227</v>
      </c>
      <c r="L1194" s="25">
        <v>0.83317339420318604</v>
      </c>
      <c r="M1194" s="21">
        <v>25569.014304016204</v>
      </c>
      <c r="N1194" s="23">
        <v>2.9744117259979248</v>
      </c>
      <c r="O1194" s="26">
        <v>29021.650390625</v>
      </c>
      <c r="P1194" s="26">
        <v>50096.81640625</v>
      </c>
      <c r="Q1194" s="27">
        <v>31.145593643188477</v>
      </c>
      <c r="R1194" s="28">
        <v>34.457035064697266</v>
      </c>
      <c r="S1194" s="29">
        <v>1.0248116254806519</v>
      </c>
      <c r="T1194" s="30">
        <v>32.562931060791016</v>
      </c>
      <c r="U1194" s="23">
        <v>3.1016845703125</v>
      </c>
      <c r="V1194" s="31">
        <v>0</v>
      </c>
      <c r="W1194" s="32">
        <v>0.37405934929847717</v>
      </c>
      <c r="X1194" s="33">
        <v>8.0836601257324219</v>
      </c>
      <c r="Y1194" s="34">
        <v>-55.913925170898438</v>
      </c>
      <c r="Z1194" s="34">
        <v>192.94218444824219</v>
      </c>
      <c r="AA1194" s="23">
        <v>2.9744117259979248</v>
      </c>
      <c r="AB1194" s="35">
        <v>15.588000297546387</v>
      </c>
    </row>
    <row r="1195" spans="1:28" x14ac:dyDescent="0.2">
      <c r="A1195" s="21">
        <v>45986.77146541667</v>
      </c>
      <c r="B1195" s="22">
        <v>14.692999839782715</v>
      </c>
      <c r="C1195" s="22">
        <v>0.84621351957321167</v>
      </c>
      <c r="D1195" s="23">
        <v>6.3933801651000977</v>
      </c>
      <c r="E1195" s="24">
        <v>80.400001525878906</v>
      </c>
      <c r="F1195" s="24">
        <v>50.161528657190502</v>
      </c>
      <c r="G1195" s="24">
        <v>-66.461018761619925</v>
      </c>
      <c r="H1195" s="24">
        <v>50.161582974781595</v>
      </c>
      <c r="I1195" s="24">
        <v>-66.461044885015127</v>
      </c>
      <c r="J1195" s="24">
        <v>5.7627358436584473</v>
      </c>
      <c r="K1195" s="24">
        <v>-8.2924928665161133</v>
      </c>
      <c r="L1195" s="25">
        <v>0.83317339420318604</v>
      </c>
      <c r="M1195" s="21">
        <v>25569.014315659722</v>
      </c>
      <c r="N1195" s="23">
        <v>2.9744117259979248</v>
      </c>
      <c r="O1195" s="26">
        <v>29021.650390625</v>
      </c>
      <c r="P1195" s="26">
        <v>50096.81640625</v>
      </c>
      <c r="Q1195" s="27">
        <v>31.145593643188477</v>
      </c>
      <c r="R1195" s="28">
        <v>34.457035064697266</v>
      </c>
      <c r="S1195" s="29">
        <v>1.0248116254806519</v>
      </c>
      <c r="T1195" s="30">
        <v>32.562931060791016</v>
      </c>
      <c r="U1195" s="23">
        <v>3.1016845703125</v>
      </c>
      <c r="V1195" s="31">
        <v>0</v>
      </c>
      <c r="W1195" s="32">
        <v>0.37405934929847717</v>
      </c>
      <c r="X1195" s="33">
        <v>8.0836601257324219</v>
      </c>
      <c r="Y1195" s="34">
        <v>-55.913925170898438</v>
      </c>
      <c r="Z1195" s="34">
        <v>192.94218444824219</v>
      </c>
      <c r="AA1195" s="23">
        <v>2.9744117259979248</v>
      </c>
      <c r="AB1195" s="35">
        <v>15.588000297546387</v>
      </c>
    </row>
    <row r="1196" spans="1:28" x14ac:dyDescent="0.2">
      <c r="A1196" s="21">
        <v>45986.771477013892</v>
      </c>
      <c r="B1196" s="22">
        <v>14.659999847412109</v>
      </c>
      <c r="C1196" s="22">
        <v>0.94145351648330688</v>
      </c>
      <c r="D1196" s="23">
        <v>6.3933801651000977</v>
      </c>
      <c r="E1196" s="24">
        <v>83.5</v>
      </c>
      <c r="F1196" s="24">
        <v>50.161528657190502</v>
      </c>
      <c r="G1196" s="24">
        <v>-66.461018761619925</v>
      </c>
      <c r="H1196" s="24">
        <v>50.16158299956922</v>
      </c>
      <c r="I1196" s="24">
        <v>-66.461043111188218</v>
      </c>
      <c r="J1196" s="24">
        <v>5.7654929161071777</v>
      </c>
      <c r="K1196" s="24">
        <v>-8.1657438278198242</v>
      </c>
      <c r="L1196" s="25">
        <v>0.83180272579193115</v>
      </c>
      <c r="M1196" s="21">
        <v>25569.014327245372</v>
      </c>
      <c r="N1196" s="23">
        <v>2.9744117259979248</v>
      </c>
      <c r="O1196" s="26">
        <v>29021.650390625</v>
      </c>
      <c r="P1196" s="26">
        <v>50096.81640625</v>
      </c>
      <c r="Q1196" s="27">
        <v>31.145593643188477</v>
      </c>
      <c r="R1196" s="28">
        <v>34.457035064697266</v>
      </c>
      <c r="S1196" s="29">
        <v>1.0248116254806519</v>
      </c>
      <c r="T1196" s="30">
        <v>32.562931060791016</v>
      </c>
      <c r="U1196" s="23">
        <v>3.1016845703125</v>
      </c>
      <c r="V1196" s="31">
        <v>0</v>
      </c>
      <c r="W1196" s="32">
        <v>0.37405934929847717</v>
      </c>
      <c r="X1196" s="33">
        <v>8.0836601257324219</v>
      </c>
      <c r="Y1196" s="34">
        <v>-55.913925170898438</v>
      </c>
      <c r="Z1196" s="34">
        <v>192.94218444824219</v>
      </c>
      <c r="AA1196" s="23">
        <v>2.9744117259979248</v>
      </c>
      <c r="AB1196" s="35">
        <v>15.588000297546387</v>
      </c>
    </row>
    <row r="1197" spans="1:28" x14ac:dyDescent="0.2">
      <c r="A1197" s="21">
        <v>45986.771488692131</v>
      </c>
      <c r="B1197" s="22">
        <v>14.644000053405762</v>
      </c>
      <c r="C1197" s="22">
        <v>0.97461587190628052</v>
      </c>
      <c r="D1197" s="23">
        <v>6.395937442779541</v>
      </c>
      <c r="E1197" s="24">
        <v>86.900001525878906</v>
      </c>
      <c r="F1197" s="24">
        <v>50.161528657190502</v>
      </c>
      <c r="G1197" s="24">
        <v>-66.461018761619925</v>
      </c>
      <c r="H1197" s="24">
        <v>50.161583142570692</v>
      </c>
      <c r="I1197" s="24">
        <v>-66.461041136462669</v>
      </c>
      <c r="J1197" s="24">
        <v>5.7813987731933594</v>
      </c>
      <c r="K1197" s="24">
        <v>-8.0246391296386719</v>
      </c>
      <c r="L1197" s="25">
        <v>0.83180272579193115</v>
      </c>
      <c r="M1197" s="21">
        <v>25569.014338935187</v>
      </c>
      <c r="N1197" s="23">
        <v>2.9744117259979248</v>
      </c>
      <c r="O1197" s="26">
        <v>29021.650390625</v>
      </c>
      <c r="P1197" s="26">
        <v>50096.81640625</v>
      </c>
      <c r="Q1197" s="27">
        <v>31.145593643188477</v>
      </c>
      <c r="R1197" s="28">
        <v>34.457035064697266</v>
      </c>
      <c r="S1197" s="29">
        <v>1.0248116254806519</v>
      </c>
      <c r="T1197" s="30">
        <v>32.562931060791016</v>
      </c>
      <c r="U1197" s="23">
        <v>3.1016845703125</v>
      </c>
      <c r="V1197" s="31">
        <v>0</v>
      </c>
      <c r="W1197" s="32">
        <v>0.37405934929847717</v>
      </c>
      <c r="X1197" s="33">
        <v>8.0836601257324219</v>
      </c>
      <c r="Y1197" s="34">
        <v>-55.913925170898438</v>
      </c>
      <c r="Z1197" s="34">
        <v>192.94218444824219</v>
      </c>
      <c r="AA1197" s="23">
        <v>2.9744117259979248</v>
      </c>
      <c r="AB1197" s="35">
        <v>15.588000297546387</v>
      </c>
    </row>
    <row r="1198" spans="1:28" x14ac:dyDescent="0.2">
      <c r="A1198" s="21">
        <v>45986.771500324074</v>
      </c>
      <c r="B1198" s="22">
        <v>14.670999526977539</v>
      </c>
      <c r="C1198" s="22">
        <v>0.92516887187957764</v>
      </c>
      <c r="D1198" s="23">
        <v>6.395937442779541</v>
      </c>
      <c r="E1198" s="24">
        <v>87.699996948242188</v>
      </c>
      <c r="F1198" s="24">
        <v>50.161528657190502</v>
      </c>
      <c r="G1198" s="24">
        <v>-66.461018761619925</v>
      </c>
      <c r="H1198" s="24">
        <v>50.161583331754258</v>
      </c>
      <c r="I1198" s="24">
        <v>-66.461039682198177</v>
      </c>
      <c r="J1198" s="24">
        <v>5.8024420738220215</v>
      </c>
      <c r="K1198" s="24">
        <v>-7.9207243919372559</v>
      </c>
      <c r="L1198" s="25">
        <v>0.83180272579193115</v>
      </c>
      <c r="M1198" s="21">
        <v>25569.014350567129</v>
      </c>
      <c r="N1198" s="23">
        <v>2.9827110767364502</v>
      </c>
      <c r="O1198" s="26">
        <v>29020.5390625</v>
      </c>
      <c r="P1198" s="26">
        <v>50081.19140625</v>
      </c>
      <c r="Q1198" s="27">
        <v>31.136734008789063</v>
      </c>
      <c r="R1198" s="28">
        <v>34.458354949951172</v>
      </c>
      <c r="S1198" s="29">
        <v>1.0248038768768311</v>
      </c>
      <c r="T1198" s="30">
        <v>32.552776336669922</v>
      </c>
      <c r="U1198" s="23">
        <v>3.08978271484375</v>
      </c>
      <c r="V1198" s="31">
        <v>0</v>
      </c>
      <c r="W1198" s="32">
        <v>0.16858704388141632</v>
      </c>
      <c r="X1198" s="33">
        <v>8.0896291732788086</v>
      </c>
      <c r="Y1198" s="34">
        <v>-56.242942810058594</v>
      </c>
      <c r="Z1198" s="34">
        <v>192.76576232910156</v>
      </c>
      <c r="AA1198" s="23">
        <v>2.9827110767364502</v>
      </c>
      <c r="AB1198" s="35">
        <v>15.597000122070313</v>
      </c>
    </row>
    <row r="1199" spans="1:28" x14ac:dyDescent="0.2">
      <c r="A1199" s="21">
        <v>45986.771511990744</v>
      </c>
      <c r="B1199" s="22">
        <v>14.696999549865723</v>
      </c>
      <c r="C1199" s="22">
        <v>0.86493003368377686</v>
      </c>
      <c r="D1199" s="23">
        <v>6.395937442779541</v>
      </c>
      <c r="E1199" s="24">
        <v>87.5</v>
      </c>
      <c r="F1199" s="24">
        <v>50.161528657190502</v>
      </c>
      <c r="G1199" s="24">
        <v>-66.461018761619925</v>
      </c>
      <c r="H1199" s="24">
        <v>50.161583505418221</v>
      </c>
      <c r="I1199" s="24">
        <v>-66.461038546291419</v>
      </c>
      <c r="J1199" s="24">
        <v>5.8217592239379883</v>
      </c>
      <c r="K1199" s="24">
        <v>-7.8395581245422363</v>
      </c>
      <c r="L1199" s="25">
        <v>0.83180272579193115</v>
      </c>
      <c r="M1199" s="21">
        <v>25569.014362222224</v>
      </c>
      <c r="N1199" s="23">
        <v>2.9827110767364502</v>
      </c>
      <c r="O1199" s="26">
        <v>29020.5390625</v>
      </c>
      <c r="P1199" s="26">
        <v>50081.19140625</v>
      </c>
      <c r="Q1199" s="27">
        <v>31.136734008789063</v>
      </c>
      <c r="R1199" s="28">
        <v>34.458354949951172</v>
      </c>
      <c r="S1199" s="29">
        <v>1.0248038768768311</v>
      </c>
      <c r="T1199" s="30">
        <v>32.552776336669922</v>
      </c>
      <c r="U1199" s="23">
        <v>3.08978271484375</v>
      </c>
      <c r="V1199" s="31">
        <v>0</v>
      </c>
      <c r="W1199" s="32">
        <v>0.16858704388141632</v>
      </c>
      <c r="X1199" s="33">
        <v>8.0896291732788086</v>
      </c>
      <c r="Y1199" s="34">
        <v>-56.242942810058594</v>
      </c>
      <c r="Z1199" s="34">
        <v>192.76576232910156</v>
      </c>
      <c r="AA1199" s="23">
        <v>2.9827110767364502</v>
      </c>
      <c r="AB1199" s="35">
        <v>15.597000122070313</v>
      </c>
    </row>
    <row r="1200" spans="1:28" x14ac:dyDescent="0.2">
      <c r="A1200" s="21">
        <v>45986.771523645832</v>
      </c>
      <c r="B1200" s="22">
        <v>14.708999633789063</v>
      </c>
      <c r="C1200" s="22">
        <v>0.83756434917449951</v>
      </c>
      <c r="D1200" s="23">
        <v>6.395937442779541</v>
      </c>
      <c r="E1200" s="24">
        <v>88.599998474121094</v>
      </c>
      <c r="F1200" s="24">
        <v>50.161528657190502</v>
      </c>
      <c r="G1200" s="24">
        <v>-66.461018761619925</v>
      </c>
      <c r="H1200" s="24">
        <v>50.16158379056337</v>
      </c>
      <c r="I1200" s="24">
        <v>-66.461037353234005</v>
      </c>
      <c r="J1200" s="24">
        <v>5.8534760475158691</v>
      </c>
      <c r="K1200" s="24">
        <v>-7.754307746887207</v>
      </c>
      <c r="L1200" s="25">
        <v>0.83180272579193115</v>
      </c>
      <c r="M1200" s="21">
        <v>25569.014373877315</v>
      </c>
      <c r="N1200" s="23">
        <v>2.9827110767364502</v>
      </c>
      <c r="O1200" s="26">
        <v>29020.5390625</v>
      </c>
      <c r="P1200" s="26">
        <v>50081.19140625</v>
      </c>
      <c r="Q1200" s="27">
        <v>31.136734008789063</v>
      </c>
      <c r="R1200" s="28">
        <v>34.458354949951172</v>
      </c>
      <c r="S1200" s="29">
        <v>1.0248038768768311</v>
      </c>
      <c r="T1200" s="30">
        <v>32.552776336669922</v>
      </c>
      <c r="U1200" s="23">
        <v>3.08978271484375</v>
      </c>
      <c r="V1200" s="31">
        <v>0</v>
      </c>
      <c r="W1200" s="32">
        <v>0.16858704388141632</v>
      </c>
      <c r="X1200" s="33">
        <v>8.0896291732788086</v>
      </c>
      <c r="Y1200" s="34">
        <v>-56.242942810058594</v>
      </c>
      <c r="Z1200" s="34">
        <v>192.76576232910156</v>
      </c>
      <c r="AA1200" s="23">
        <v>2.9827110767364502</v>
      </c>
      <c r="AB1200" s="35">
        <v>15.597000122070313</v>
      </c>
    </row>
    <row r="1201" spans="1:28" x14ac:dyDescent="0.2">
      <c r="A1201" s="21">
        <v>45986.771535300926</v>
      </c>
      <c r="B1201" s="22">
        <v>14.741999626159668</v>
      </c>
      <c r="C1201" s="22">
        <v>0.84271419048309326</v>
      </c>
      <c r="D1201" s="23">
        <v>6.395937442779541</v>
      </c>
      <c r="E1201" s="24">
        <v>89.900001525878906</v>
      </c>
      <c r="F1201" s="24">
        <v>50.161528657190502</v>
      </c>
      <c r="G1201" s="24">
        <v>-66.461018761619925</v>
      </c>
      <c r="H1201" s="24">
        <v>50.161584017501852</v>
      </c>
      <c r="I1201" s="24">
        <v>-66.461036717946129</v>
      </c>
      <c r="J1201" s="24">
        <v>5.8787188529968262</v>
      </c>
      <c r="K1201" s="24">
        <v>-7.7089133262634277</v>
      </c>
      <c r="L1201" s="25">
        <v>0.83111745119094849</v>
      </c>
      <c r="M1201" s="21">
        <v>25569.014385532406</v>
      </c>
      <c r="N1201" s="23">
        <v>2.9827110767364502</v>
      </c>
      <c r="O1201" s="26">
        <v>29020.5390625</v>
      </c>
      <c r="P1201" s="26">
        <v>50081.19140625</v>
      </c>
      <c r="Q1201" s="27">
        <v>31.136734008789063</v>
      </c>
      <c r="R1201" s="28">
        <v>34.458354949951172</v>
      </c>
      <c r="S1201" s="29">
        <v>1.0248038768768311</v>
      </c>
      <c r="T1201" s="30">
        <v>32.552776336669922</v>
      </c>
      <c r="U1201" s="23">
        <v>3.08978271484375</v>
      </c>
      <c r="V1201" s="31">
        <v>0</v>
      </c>
      <c r="W1201" s="32">
        <v>0.16858704388141632</v>
      </c>
      <c r="X1201" s="33">
        <v>8.0896291732788086</v>
      </c>
      <c r="Y1201" s="34">
        <v>-56.242942810058594</v>
      </c>
      <c r="Z1201" s="34">
        <v>192.76576232910156</v>
      </c>
      <c r="AA1201" s="23">
        <v>2.9827110767364502</v>
      </c>
      <c r="AB1201" s="35">
        <v>15.597000122070313</v>
      </c>
    </row>
    <row r="1202" spans="1:28" x14ac:dyDescent="0.2">
      <c r="A1202" s="21">
        <v>45986.771546979166</v>
      </c>
      <c r="B1202" s="22">
        <v>14.751999855041504</v>
      </c>
      <c r="C1202" s="22">
        <v>0.83815133571624756</v>
      </c>
      <c r="D1202" s="23">
        <v>6.3883695602416992</v>
      </c>
      <c r="E1202" s="24">
        <v>90.099998474121094</v>
      </c>
      <c r="F1202" s="24">
        <v>50.161528657190502</v>
      </c>
      <c r="G1202" s="24">
        <v>-66.461018761619925</v>
      </c>
      <c r="H1202" s="24">
        <v>50.161584313499162</v>
      </c>
      <c r="I1202" s="24">
        <v>-66.461036021043327</v>
      </c>
      <c r="J1202" s="24">
        <v>5.9116435050964355</v>
      </c>
      <c r="K1202" s="24">
        <v>-7.6591157913208008</v>
      </c>
      <c r="L1202" s="25">
        <v>0.83111745119094849</v>
      </c>
      <c r="M1202" s="21">
        <v>25569.014397210649</v>
      </c>
      <c r="N1202" s="23">
        <v>2.9827110767364502</v>
      </c>
      <c r="O1202" s="26">
        <v>29020.5390625</v>
      </c>
      <c r="P1202" s="26">
        <v>50081.19140625</v>
      </c>
      <c r="Q1202" s="27">
        <v>31.136734008789063</v>
      </c>
      <c r="R1202" s="28">
        <v>34.458354949951172</v>
      </c>
      <c r="S1202" s="29">
        <v>1.0248038768768311</v>
      </c>
      <c r="T1202" s="30">
        <v>32.552776336669922</v>
      </c>
      <c r="U1202" s="23">
        <v>3.08978271484375</v>
      </c>
      <c r="V1202" s="31">
        <v>0</v>
      </c>
      <c r="W1202" s="32">
        <v>0.16858704388141632</v>
      </c>
      <c r="X1202" s="33">
        <v>8.0896291732788086</v>
      </c>
      <c r="Y1202" s="34">
        <v>-56.242942810058594</v>
      </c>
      <c r="Z1202" s="34">
        <v>192.76576232910156</v>
      </c>
      <c r="AA1202" s="23">
        <v>2.9827110767364502</v>
      </c>
      <c r="AB1202" s="35">
        <v>15.597000122070313</v>
      </c>
    </row>
    <row r="1203" spans="1:28" x14ac:dyDescent="0.2">
      <c r="A1203" s="21">
        <v>45986.771558645836</v>
      </c>
      <c r="B1203" s="22">
        <v>14.741999626159668</v>
      </c>
      <c r="C1203" s="22">
        <v>0.86281657218933105</v>
      </c>
      <c r="D1203" s="23">
        <v>6.3883695602416992</v>
      </c>
      <c r="E1203" s="24">
        <v>90.699996948242188</v>
      </c>
      <c r="F1203" s="24">
        <v>50.161528657190502</v>
      </c>
      <c r="G1203" s="24">
        <v>-66.461018761619925</v>
      </c>
      <c r="H1203" s="24">
        <v>50.161584604585379</v>
      </c>
      <c r="I1203" s="24">
        <v>-66.461035340964344</v>
      </c>
      <c r="J1203" s="24">
        <v>5.9440212249755859</v>
      </c>
      <c r="K1203" s="24">
        <v>-7.6105208396911621</v>
      </c>
      <c r="L1203" s="25">
        <v>0.83111745119094849</v>
      </c>
      <c r="M1203" s="21">
        <v>25569.014408888888</v>
      </c>
      <c r="N1203" s="23">
        <v>2.9827110767364502</v>
      </c>
      <c r="O1203" s="26">
        <v>29020.5390625</v>
      </c>
      <c r="P1203" s="26">
        <v>50081.19140625</v>
      </c>
      <c r="Q1203" s="27">
        <v>31.136734008789063</v>
      </c>
      <c r="R1203" s="28">
        <v>34.458354949951172</v>
      </c>
      <c r="S1203" s="29">
        <v>1.0248038768768311</v>
      </c>
      <c r="T1203" s="30">
        <v>32.552776336669922</v>
      </c>
      <c r="U1203" s="23">
        <v>3.08978271484375</v>
      </c>
      <c r="V1203" s="31">
        <v>0</v>
      </c>
      <c r="W1203" s="32">
        <v>0.16858704388141632</v>
      </c>
      <c r="X1203" s="33">
        <v>8.0896291732788086</v>
      </c>
      <c r="Y1203" s="34">
        <v>-56.242942810058594</v>
      </c>
      <c r="Z1203" s="34">
        <v>192.76576232910156</v>
      </c>
      <c r="AA1203" s="23">
        <v>2.9827110767364502</v>
      </c>
      <c r="AB1203" s="35">
        <v>15.597000122070313</v>
      </c>
    </row>
    <row r="1204" spans="1:28" x14ac:dyDescent="0.2">
      <c r="A1204" s="21">
        <v>45986.771570254627</v>
      </c>
      <c r="B1204" s="22">
        <v>14.729999542236328</v>
      </c>
      <c r="C1204" s="22">
        <v>0.85228723287582397</v>
      </c>
      <c r="D1204" s="23">
        <v>6.3883695602416992</v>
      </c>
      <c r="E1204" s="24">
        <v>91.400001525878906</v>
      </c>
      <c r="F1204" s="24">
        <v>50.161528657190502</v>
      </c>
      <c r="G1204" s="24">
        <v>-66.461018761619925</v>
      </c>
      <c r="H1204" s="24">
        <v>50.161584980711737</v>
      </c>
      <c r="I1204" s="24">
        <v>-66.46103484353975</v>
      </c>
      <c r="J1204" s="24">
        <v>5.9858589172363281</v>
      </c>
      <c r="K1204" s="24">
        <v>-7.574976921081543</v>
      </c>
      <c r="L1204" s="25">
        <v>0.83111745119094849</v>
      </c>
      <c r="M1204" s="21">
        <v>25569.01442048611</v>
      </c>
      <c r="N1204" s="23">
        <v>2.9918701648712158</v>
      </c>
      <c r="O1204" s="26">
        <v>29028.1953125</v>
      </c>
      <c r="P1204" s="26">
        <v>50079.28515625</v>
      </c>
      <c r="Q1204" s="27">
        <v>31.137468338012695</v>
      </c>
      <c r="R1204" s="28">
        <v>34.449264526367188</v>
      </c>
      <c r="S1204" s="29">
        <v>1.0248037576675415</v>
      </c>
      <c r="T1204" s="30">
        <v>32.551536560058594</v>
      </c>
      <c r="U1204" s="23">
        <v>3.079925537109375</v>
      </c>
      <c r="V1204" s="31">
        <v>0</v>
      </c>
      <c r="W1204" s="32">
        <v>0.41465544700622559</v>
      </c>
      <c r="X1204" s="33">
        <v>8.0874214172363281</v>
      </c>
      <c r="Y1204" s="34">
        <v>-56.123733520507813</v>
      </c>
      <c r="Z1204" s="34">
        <v>192.69900512695313</v>
      </c>
      <c r="AA1204" s="23">
        <v>2.9918701648712158</v>
      </c>
      <c r="AB1204" s="35">
        <v>15.696000099182129</v>
      </c>
    </row>
    <row r="1205" spans="1:28" x14ac:dyDescent="0.2">
      <c r="A1205" s="21">
        <v>45986.771581886576</v>
      </c>
      <c r="B1205" s="22">
        <v>14.710000038146973</v>
      </c>
      <c r="C1205" s="22">
        <v>0.86263936758041382</v>
      </c>
      <c r="D1205" s="23">
        <v>6.3883695602416992</v>
      </c>
      <c r="E1205" s="24">
        <v>91.199996948242188</v>
      </c>
      <c r="F1205" s="24">
        <v>50.161528657190502</v>
      </c>
      <c r="G1205" s="24">
        <v>-66.461018761619925</v>
      </c>
      <c r="H1205" s="24">
        <v>50.161585368977185</v>
      </c>
      <c r="I1205" s="24">
        <v>-66.46103427612924</v>
      </c>
      <c r="J1205" s="24">
        <v>6.0290460586547852</v>
      </c>
      <c r="K1205" s="24">
        <v>-7.5344324111938477</v>
      </c>
      <c r="L1205" s="25">
        <v>0.83111745119094849</v>
      </c>
      <c r="M1205" s="21">
        <v>25569.014432118056</v>
      </c>
      <c r="N1205" s="23">
        <v>2.9918701648712158</v>
      </c>
      <c r="O1205" s="26">
        <v>29028.1953125</v>
      </c>
      <c r="P1205" s="26">
        <v>50079.28515625</v>
      </c>
      <c r="Q1205" s="27">
        <v>31.137468338012695</v>
      </c>
      <c r="R1205" s="28">
        <v>34.449264526367188</v>
      </c>
      <c r="S1205" s="29">
        <v>1.0248037576675415</v>
      </c>
      <c r="T1205" s="30">
        <v>32.551536560058594</v>
      </c>
      <c r="U1205" s="23">
        <v>3.079925537109375</v>
      </c>
      <c r="V1205" s="31">
        <v>0</v>
      </c>
      <c r="W1205" s="32">
        <v>0.41465544700622559</v>
      </c>
      <c r="X1205" s="33">
        <v>8.0874214172363281</v>
      </c>
      <c r="Y1205" s="34">
        <v>-56.123733520507813</v>
      </c>
      <c r="Z1205" s="34">
        <v>192.69900512695313</v>
      </c>
      <c r="AA1205" s="23">
        <v>2.9918701648712158</v>
      </c>
      <c r="AB1205" s="35">
        <v>15.696000099182129</v>
      </c>
    </row>
    <row r="1206" spans="1:28" x14ac:dyDescent="0.2">
      <c r="A1206" s="21">
        <v>45986.771593587961</v>
      </c>
      <c r="B1206" s="22">
        <v>14.725000381469727</v>
      </c>
      <c r="C1206" s="22">
        <v>0.85801446437835693</v>
      </c>
      <c r="D1206" s="23">
        <v>6.3883695602416992</v>
      </c>
      <c r="E1206" s="24">
        <v>90.900001525878906</v>
      </c>
      <c r="F1206" s="24">
        <v>50.161528657190502</v>
      </c>
      <c r="G1206" s="24">
        <v>-66.461018761619925</v>
      </c>
      <c r="H1206" s="24">
        <v>50.161585659887351</v>
      </c>
      <c r="I1206" s="24">
        <v>-66.461033960646986</v>
      </c>
      <c r="J1206" s="24">
        <v>6.0614047050476074</v>
      </c>
      <c r="K1206" s="24">
        <v>-7.5118899345397949</v>
      </c>
      <c r="L1206" s="25">
        <v>0.83043205738067627</v>
      </c>
      <c r="M1206" s="21">
        <v>25569.014443819444</v>
      </c>
      <c r="N1206" s="23">
        <v>2.9918701648712158</v>
      </c>
      <c r="O1206" s="26">
        <v>29028.1953125</v>
      </c>
      <c r="P1206" s="26">
        <v>50079.28515625</v>
      </c>
      <c r="Q1206" s="27">
        <v>31.137468338012695</v>
      </c>
      <c r="R1206" s="28">
        <v>34.449264526367188</v>
      </c>
      <c r="S1206" s="29">
        <v>1.0248037576675415</v>
      </c>
      <c r="T1206" s="30">
        <v>32.551536560058594</v>
      </c>
      <c r="U1206" s="23">
        <v>3.079925537109375</v>
      </c>
      <c r="V1206" s="31">
        <v>0</v>
      </c>
      <c r="W1206" s="32">
        <v>0.41465544700622559</v>
      </c>
      <c r="X1206" s="33">
        <v>8.0874214172363281</v>
      </c>
      <c r="Y1206" s="34">
        <v>-56.123733520507813</v>
      </c>
      <c r="Z1206" s="34">
        <v>192.69900512695313</v>
      </c>
      <c r="AA1206" s="23">
        <v>2.9918701648712158</v>
      </c>
      <c r="AB1206" s="35">
        <v>15.696000099182129</v>
      </c>
    </row>
    <row r="1207" spans="1:28" x14ac:dyDescent="0.2">
      <c r="A1207" s="21">
        <v>45986.771605231479</v>
      </c>
      <c r="B1207" s="22">
        <v>14.746999740600586</v>
      </c>
      <c r="C1207" s="22">
        <v>0.85721111297607422</v>
      </c>
      <c r="D1207" s="23">
        <v>6.3801355361938477</v>
      </c>
      <c r="E1207" s="24">
        <v>91.5</v>
      </c>
      <c r="F1207" s="24">
        <v>50.161528657190502</v>
      </c>
      <c r="G1207" s="24">
        <v>-66.461018761619925</v>
      </c>
      <c r="H1207" s="24">
        <v>50.161585877454371</v>
      </c>
      <c r="I1207" s="24">
        <v>-66.461033583406177</v>
      </c>
      <c r="J1207" s="24">
        <v>6.0856051445007324</v>
      </c>
      <c r="K1207" s="24">
        <v>-7.4849338531494141</v>
      </c>
      <c r="L1207" s="25">
        <v>0.83043205738067627</v>
      </c>
      <c r="M1207" s="21">
        <v>25569.014455462962</v>
      </c>
      <c r="N1207" s="23">
        <v>2.9918701648712158</v>
      </c>
      <c r="O1207" s="26">
        <v>29028.1953125</v>
      </c>
      <c r="P1207" s="26">
        <v>50079.28515625</v>
      </c>
      <c r="Q1207" s="27">
        <v>31.137468338012695</v>
      </c>
      <c r="R1207" s="28">
        <v>34.449264526367188</v>
      </c>
      <c r="S1207" s="29">
        <v>1.0248037576675415</v>
      </c>
      <c r="T1207" s="30">
        <v>32.551536560058594</v>
      </c>
      <c r="U1207" s="23">
        <v>3.079925537109375</v>
      </c>
      <c r="V1207" s="31">
        <v>0</v>
      </c>
      <c r="W1207" s="32">
        <v>0.41465544700622559</v>
      </c>
      <c r="X1207" s="33">
        <v>8.0874214172363281</v>
      </c>
      <c r="Y1207" s="34">
        <v>-56.123733520507813</v>
      </c>
      <c r="Z1207" s="34">
        <v>192.69900512695313</v>
      </c>
      <c r="AA1207" s="23">
        <v>2.9918701648712158</v>
      </c>
      <c r="AB1207" s="35">
        <v>15.696000099182129</v>
      </c>
    </row>
    <row r="1208" spans="1:28" x14ac:dyDescent="0.2">
      <c r="A1208" s="21">
        <v>45986.771616874998</v>
      </c>
      <c r="B1208" s="22">
        <v>14.736000061035156</v>
      </c>
      <c r="C1208" s="22">
        <v>0.85795801877975464</v>
      </c>
      <c r="D1208" s="23">
        <v>6.3801355361938477</v>
      </c>
      <c r="E1208" s="24">
        <v>91.599998474121094</v>
      </c>
      <c r="F1208" s="24">
        <v>50.161528657190502</v>
      </c>
      <c r="G1208" s="24">
        <v>-66.461018761619925</v>
      </c>
      <c r="H1208" s="24">
        <v>50.161586186941413</v>
      </c>
      <c r="I1208" s="24">
        <v>-66.461033204196397</v>
      </c>
      <c r="J1208" s="24">
        <v>6.1200299263000488</v>
      </c>
      <c r="K1208" s="24">
        <v>-7.4578375816345215</v>
      </c>
      <c r="L1208" s="25">
        <v>0.83043205738067627</v>
      </c>
      <c r="M1208" s="21">
        <v>25569.014467106481</v>
      </c>
      <c r="N1208" s="23">
        <v>2.9918701648712158</v>
      </c>
      <c r="O1208" s="26">
        <v>29028.1953125</v>
      </c>
      <c r="P1208" s="26">
        <v>50079.28515625</v>
      </c>
      <c r="Q1208" s="27">
        <v>31.137468338012695</v>
      </c>
      <c r="R1208" s="28">
        <v>34.449264526367188</v>
      </c>
      <c r="S1208" s="29">
        <v>1.0248037576675415</v>
      </c>
      <c r="T1208" s="30">
        <v>32.551536560058594</v>
      </c>
      <c r="U1208" s="23">
        <v>3.079925537109375</v>
      </c>
      <c r="V1208" s="31">
        <v>0</v>
      </c>
      <c r="W1208" s="32">
        <v>0.41465544700622559</v>
      </c>
      <c r="X1208" s="33">
        <v>8.0874214172363281</v>
      </c>
      <c r="Y1208" s="34">
        <v>-56.123733520507813</v>
      </c>
      <c r="Z1208" s="34">
        <v>192.69900512695313</v>
      </c>
      <c r="AA1208" s="23">
        <v>2.9918701648712158</v>
      </c>
      <c r="AB1208" s="35">
        <v>15.696000099182129</v>
      </c>
    </row>
    <row r="1209" spans="1:28" x14ac:dyDescent="0.2">
      <c r="A1209" s="21">
        <v>45986.771628530092</v>
      </c>
      <c r="B1209" s="22">
        <v>14.730999946594238</v>
      </c>
      <c r="C1209" s="22">
        <v>0.85393059253692627</v>
      </c>
      <c r="D1209" s="23">
        <v>6.3801355361938477</v>
      </c>
      <c r="E1209" s="24">
        <v>91.699996948242188</v>
      </c>
      <c r="F1209" s="24">
        <v>50.161528657190502</v>
      </c>
      <c r="G1209" s="24">
        <v>-66.461018761619925</v>
      </c>
      <c r="H1209" s="24">
        <v>50.161586583335684</v>
      </c>
      <c r="I1209" s="24">
        <v>-66.461032918243532</v>
      </c>
      <c r="J1209" s="24">
        <v>6.1641221046447754</v>
      </c>
      <c r="K1209" s="24">
        <v>-7.4374046325683594</v>
      </c>
      <c r="L1209" s="25">
        <v>0.83043205738067627</v>
      </c>
      <c r="M1209" s="21">
        <v>25569.014478761575</v>
      </c>
      <c r="N1209" s="23">
        <v>2.9918701648712158</v>
      </c>
      <c r="O1209" s="26">
        <v>29028.1953125</v>
      </c>
      <c r="P1209" s="26">
        <v>50079.28515625</v>
      </c>
      <c r="Q1209" s="27">
        <v>31.137468338012695</v>
      </c>
      <c r="R1209" s="28">
        <v>34.449264526367188</v>
      </c>
      <c r="S1209" s="29">
        <v>1.0248037576675415</v>
      </c>
      <c r="T1209" s="30">
        <v>32.551536560058594</v>
      </c>
      <c r="U1209" s="23">
        <v>3.079925537109375</v>
      </c>
      <c r="V1209" s="31">
        <v>0</v>
      </c>
      <c r="W1209" s="32">
        <v>0.41465544700622559</v>
      </c>
      <c r="X1209" s="33">
        <v>8.0874214172363281</v>
      </c>
      <c r="Y1209" s="34">
        <v>-56.123733520507813</v>
      </c>
      <c r="Z1209" s="34">
        <v>192.69900512695313</v>
      </c>
      <c r="AA1209" s="23">
        <v>2.9918701648712158</v>
      </c>
      <c r="AB1209" s="35">
        <v>15.696000099182129</v>
      </c>
    </row>
    <row r="1210" spans="1:28" x14ac:dyDescent="0.2">
      <c r="A1210" s="21">
        <v>45986.771640150466</v>
      </c>
      <c r="B1210" s="22">
        <v>14.720000267028809</v>
      </c>
      <c r="C1210" s="22">
        <v>0.85081350803375244</v>
      </c>
      <c r="D1210" s="23">
        <v>6.3801355361938477</v>
      </c>
      <c r="E1210" s="24">
        <v>91.800003051757813</v>
      </c>
      <c r="F1210" s="24">
        <v>50.161528657190502</v>
      </c>
      <c r="G1210" s="24">
        <v>-66.461018761619925</v>
      </c>
      <c r="H1210" s="24">
        <v>50.161586970350406</v>
      </c>
      <c r="I1210" s="24">
        <v>-66.461032586230303</v>
      </c>
      <c r="J1210" s="24">
        <v>6.2071704864501953</v>
      </c>
      <c r="K1210" s="24">
        <v>-7.4136805534362793</v>
      </c>
      <c r="L1210" s="25">
        <v>0.83043205738067627</v>
      </c>
      <c r="M1210" s="21">
        <v>25569.014490393518</v>
      </c>
      <c r="N1210" s="23">
        <v>3.014829158782959</v>
      </c>
      <c r="O1210" s="26">
        <v>29041.33984375</v>
      </c>
      <c r="P1210" s="26">
        <v>50064.08984375</v>
      </c>
      <c r="Q1210" s="27">
        <v>31.132160186767578</v>
      </c>
      <c r="R1210" s="28">
        <v>34.433673858642578</v>
      </c>
      <c r="S1210" s="29">
        <v>1.0247975587844849</v>
      </c>
      <c r="T1210" s="30">
        <v>32.541656494140625</v>
      </c>
      <c r="U1210" s="23">
        <v>3.073638916015625</v>
      </c>
      <c r="V1210" s="31">
        <v>0</v>
      </c>
      <c r="W1210" s="32">
        <v>0.12637273967266083</v>
      </c>
      <c r="X1210" s="33">
        <v>8.0863800048828125</v>
      </c>
      <c r="Y1210" s="34">
        <v>-56.071281433105469</v>
      </c>
      <c r="Z1210" s="34">
        <v>192.68946838378906</v>
      </c>
      <c r="AA1210" s="23">
        <v>3.014829158782959</v>
      </c>
      <c r="AB1210" s="35">
        <v>15.678000450134277</v>
      </c>
    </row>
    <row r="1211" spans="1:28" x14ac:dyDescent="0.2">
      <c r="A1211" s="21">
        <v>45986.771651828705</v>
      </c>
      <c r="B1211" s="22">
        <v>14.73799991607666</v>
      </c>
      <c r="C1211" s="22">
        <v>0.82988166809082031</v>
      </c>
      <c r="D1211" s="23">
        <v>6.3801355361938477</v>
      </c>
      <c r="E1211" s="24">
        <v>91.300003051757813</v>
      </c>
      <c r="F1211" s="24">
        <v>50.161528657190502</v>
      </c>
      <c r="G1211" s="24">
        <v>-66.461018761619925</v>
      </c>
      <c r="H1211" s="24">
        <v>50.161587387399123</v>
      </c>
      <c r="I1211" s="24">
        <v>-66.461032310069228</v>
      </c>
      <c r="J1211" s="24">
        <v>6.2535595893859863</v>
      </c>
      <c r="K1211" s="24">
        <v>-7.3939471244812012</v>
      </c>
      <c r="L1211" s="25">
        <v>0.82974666357040405</v>
      </c>
      <c r="M1211" s="21">
        <v>25569.014502060185</v>
      </c>
      <c r="N1211" s="23">
        <v>3.014829158782959</v>
      </c>
      <c r="O1211" s="26">
        <v>29041.33984375</v>
      </c>
      <c r="P1211" s="26">
        <v>50064.08984375</v>
      </c>
      <c r="Q1211" s="27">
        <v>31.132160186767578</v>
      </c>
      <c r="R1211" s="28">
        <v>34.433673858642578</v>
      </c>
      <c r="S1211" s="29">
        <v>1.0247975587844849</v>
      </c>
      <c r="T1211" s="30">
        <v>32.541656494140625</v>
      </c>
      <c r="U1211" s="23">
        <v>3.073638916015625</v>
      </c>
      <c r="V1211" s="31">
        <v>0</v>
      </c>
      <c r="W1211" s="32">
        <v>0.12637273967266083</v>
      </c>
      <c r="X1211" s="33">
        <v>8.0863800048828125</v>
      </c>
      <c r="Y1211" s="34">
        <v>-56.071281433105469</v>
      </c>
      <c r="Z1211" s="34">
        <v>192.68946838378906</v>
      </c>
      <c r="AA1211" s="23">
        <v>3.014829158782959</v>
      </c>
      <c r="AB1211" s="35">
        <v>15.678000450134277</v>
      </c>
    </row>
    <row r="1212" spans="1:28" x14ac:dyDescent="0.2">
      <c r="A1212" s="21">
        <v>45986.771663449072</v>
      </c>
      <c r="B1212" s="22">
        <v>14.74899959564209</v>
      </c>
      <c r="C1212" s="22">
        <v>0.79887557029724121</v>
      </c>
      <c r="D1212" s="23">
        <v>6.3861970901489258</v>
      </c>
      <c r="E1212" s="24">
        <v>91.199996948242188</v>
      </c>
      <c r="F1212" s="24">
        <v>50.161528657190502</v>
      </c>
      <c r="G1212" s="24">
        <v>-66.461018761619925</v>
      </c>
      <c r="H1212" s="24">
        <v>50.161587725943221</v>
      </c>
      <c r="I1212" s="24">
        <v>-66.461032091962849</v>
      </c>
      <c r="J1212" s="24">
        <v>6.2912163734436035</v>
      </c>
      <c r="K1212" s="24">
        <v>-7.3783621788024902</v>
      </c>
      <c r="L1212" s="25">
        <v>0.82974666357040405</v>
      </c>
      <c r="M1212" s="21">
        <v>25569.014513692131</v>
      </c>
      <c r="N1212" s="23">
        <v>3.014829158782959</v>
      </c>
      <c r="O1212" s="26">
        <v>29041.33984375</v>
      </c>
      <c r="P1212" s="26">
        <v>50064.08984375</v>
      </c>
      <c r="Q1212" s="27">
        <v>31.132160186767578</v>
      </c>
      <c r="R1212" s="28">
        <v>34.433673858642578</v>
      </c>
      <c r="S1212" s="29">
        <v>1.0247975587844849</v>
      </c>
      <c r="T1212" s="30">
        <v>32.541656494140625</v>
      </c>
      <c r="U1212" s="23">
        <v>3.073638916015625</v>
      </c>
      <c r="V1212" s="31">
        <v>0</v>
      </c>
      <c r="W1212" s="32">
        <v>0.12637273967266083</v>
      </c>
      <c r="X1212" s="33">
        <v>8.0863800048828125</v>
      </c>
      <c r="Y1212" s="34">
        <v>-56.071281433105469</v>
      </c>
      <c r="Z1212" s="34">
        <v>192.68946838378906</v>
      </c>
      <c r="AA1212" s="23">
        <v>3.014829158782959</v>
      </c>
      <c r="AB1212" s="35">
        <v>15.678000450134277</v>
      </c>
    </row>
    <row r="1213" spans="1:28" x14ac:dyDescent="0.2">
      <c r="A1213" s="21">
        <v>45986.771675115742</v>
      </c>
      <c r="B1213" s="22">
        <v>14.758000373840332</v>
      </c>
      <c r="C1213" s="22">
        <v>0.80173611640930176</v>
      </c>
      <c r="D1213" s="23">
        <v>6.3861970901489258</v>
      </c>
      <c r="E1213" s="24">
        <v>91</v>
      </c>
      <c r="F1213" s="24">
        <v>50.161528657190502</v>
      </c>
      <c r="G1213" s="24">
        <v>-66.461018761619925</v>
      </c>
      <c r="H1213" s="24">
        <v>50.161587987355524</v>
      </c>
      <c r="I1213" s="24">
        <v>-66.461031934421314</v>
      </c>
      <c r="J1213" s="24">
        <v>6.3202939033508301</v>
      </c>
      <c r="K1213" s="24">
        <v>-7.3671050071716309</v>
      </c>
      <c r="L1213" s="25">
        <v>0.82974666357040405</v>
      </c>
      <c r="M1213" s="21">
        <v>25569.014525347222</v>
      </c>
      <c r="N1213" s="23">
        <v>3.014829158782959</v>
      </c>
      <c r="O1213" s="26">
        <v>29041.33984375</v>
      </c>
      <c r="P1213" s="26">
        <v>50064.08984375</v>
      </c>
      <c r="Q1213" s="27">
        <v>31.132160186767578</v>
      </c>
      <c r="R1213" s="28">
        <v>34.433673858642578</v>
      </c>
      <c r="S1213" s="29">
        <v>1.0247975587844849</v>
      </c>
      <c r="T1213" s="30">
        <v>32.541656494140625</v>
      </c>
      <c r="U1213" s="23">
        <v>3.073638916015625</v>
      </c>
      <c r="V1213" s="31">
        <v>0</v>
      </c>
      <c r="W1213" s="32">
        <v>0.12637273967266083</v>
      </c>
      <c r="X1213" s="33">
        <v>8.0863800048828125</v>
      </c>
      <c r="Y1213" s="34">
        <v>-56.071281433105469</v>
      </c>
      <c r="Z1213" s="34">
        <v>192.68946838378906</v>
      </c>
      <c r="AA1213" s="23">
        <v>3.014829158782959</v>
      </c>
      <c r="AB1213" s="35">
        <v>15.678000450134277</v>
      </c>
    </row>
    <row r="1214" spans="1:28" x14ac:dyDescent="0.2">
      <c r="A1214" s="21">
        <v>45986.771686759261</v>
      </c>
      <c r="B1214" s="22">
        <v>14.758000373840332</v>
      </c>
      <c r="C1214" s="22">
        <v>0.80528748035430908</v>
      </c>
      <c r="D1214" s="23">
        <v>6.3861970901489258</v>
      </c>
      <c r="E1214" s="24">
        <v>90.900001525878906</v>
      </c>
      <c r="F1214" s="24">
        <v>50.161528657190502</v>
      </c>
      <c r="G1214" s="24">
        <v>-66.461018761619925</v>
      </c>
      <c r="H1214" s="24">
        <v>50.161588192329759</v>
      </c>
      <c r="I1214" s="24">
        <v>-66.461031744927809</v>
      </c>
      <c r="J1214" s="24">
        <v>6.3430938720703125</v>
      </c>
      <c r="K1214" s="24">
        <v>-7.3535647392272949</v>
      </c>
      <c r="L1214" s="25">
        <v>0.82974666357040405</v>
      </c>
      <c r="M1214" s="21">
        <v>25569.014537002317</v>
      </c>
      <c r="N1214" s="23">
        <v>3.014829158782959</v>
      </c>
      <c r="O1214" s="26">
        <v>29041.33984375</v>
      </c>
      <c r="P1214" s="26">
        <v>50064.08984375</v>
      </c>
      <c r="Q1214" s="27">
        <v>31.132160186767578</v>
      </c>
      <c r="R1214" s="28">
        <v>34.433673858642578</v>
      </c>
      <c r="S1214" s="29">
        <v>1.0247975587844849</v>
      </c>
      <c r="T1214" s="30">
        <v>32.541656494140625</v>
      </c>
      <c r="U1214" s="23">
        <v>3.073638916015625</v>
      </c>
      <c r="V1214" s="31">
        <v>0</v>
      </c>
      <c r="W1214" s="32">
        <v>0.12637273967266083</v>
      </c>
      <c r="X1214" s="33">
        <v>8.0863800048828125</v>
      </c>
      <c r="Y1214" s="34">
        <v>-56.071281433105469</v>
      </c>
      <c r="Z1214" s="34">
        <v>192.68946838378906</v>
      </c>
      <c r="AA1214" s="23">
        <v>3.014829158782959</v>
      </c>
      <c r="AB1214" s="35">
        <v>15.678000450134277</v>
      </c>
    </row>
    <row r="1215" spans="1:28" x14ac:dyDescent="0.2">
      <c r="A1215" s="21">
        <v>45986.771698414355</v>
      </c>
      <c r="B1215" s="22">
        <v>14.73799991607666</v>
      </c>
      <c r="C1215" s="22">
        <v>0.81050735712051392</v>
      </c>
      <c r="D1215" s="23">
        <v>6.3861970901489258</v>
      </c>
      <c r="E1215" s="24">
        <v>90.199996948242188</v>
      </c>
      <c r="F1215" s="24">
        <v>50.161528657190502</v>
      </c>
      <c r="G1215" s="24">
        <v>-66.461018761619925</v>
      </c>
      <c r="H1215" s="24">
        <v>50.161588472545354</v>
      </c>
      <c r="I1215" s="24">
        <v>-66.461031518584761</v>
      </c>
      <c r="J1215" s="24">
        <v>6.374262809753418</v>
      </c>
      <c r="K1215" s="24">
        <v>-7.3373913764953613</v>
      </c>
      <c r="L1215" s="25">
        <v>0.82974666357040405</v>
      </c>
      <c r="M1215" s="21">
        <v>25569.014548645835</v>
      </c>
      <c r="N1215" s="23">
        <v>3.014829158782959</v>
      </c>
      <c r="O1215" s="26">
        <v>29041.33984375</v>
      </c>
      <c r="P1215" s="26">
        <v>50064.08984375</v>
      </c>
      <c r="Q1215" s="27">
        <v>31.132160186767578</v>
      </c>
      <c r="R1215" s="28">
        <v>34.433673858642578</v>
      </c>
      <c r="S1215" s="29">
        <v>1.0247975587844849</v>
      </c>
      <c r="T1215" s="30">
        <v>32.541656494140625</v>
      </c>
      <c r="U1215" s="23">
        <v>3.073638916015625</v>
      </c>
      <c r="V1215" s="31">
        <v>0</v>
      </c>
      <c r="W1215" s="32">
        <v>0.12637273967266083</v>
      </c>
      <c r="X1215" s="33">
        <v>8.0863800048828125</v>
      </c>
      <c r="Y1215" s="34">
        <v>-56.071281433105469</v>
      </c>
      <c r="Z1215" s="34">
        <v>192.68946838378906</v>
      </c>
      <c r="AA1215" s="23">
        <v>3.014829158782959</v>
      </c>
      <c r="AB1215" s="35">
        <v>15.678000450134277</v>
      </c>
    </row>
    <row r="1216" spans="1:28" x14ac:dyDescent="0.2">
      <c r="A1216" s="21">
        <v>45986.771710069443</v>
      </c>
      <c r="B1216" s="22">
        <v>14.720000267028809</v>
      </c>
      <c r="C1216" s="22">
        <v>0.80395400524139404</v>
      </c>
      <c r="D1216" s="23">
        <v>6.3861970901489258</v>
      </c>
      <c r="E1216" s="24">
        <v>90.800003051757813</v>
      </c>
      <c r="F1216" s="24">
        <v>50.161528657190502</v>
      </c>
      <c r="G1216" s="24">
        <v>-66.461018761619925</v>
      </c>
      <c r="H1216" s="24">
        <v>50.161588842813636</v>
      </c>
      <c r="I1216" s="24">
        <v>-66.461031347270449</v>
      </c>
      <c r="J1216" s="24">
        <v>6.4154481887817383</v>
      </c>
      <c r="K1216" s="24">
        <v>-7.3251500129699707</v>
      </c>
      <c r="L1216" s="25">
        <v>0.82906138896942139</v>
      </c>
      <c r="M1216" s="21">
        <v>25569.014560300926</v>
      </c>
      <c r="N1216" s="23">
        <v>3.0275914669036865</v>
      </c>
      <c r="O1216" s="26">
        <v>29042.990234375</v>
      </c>
      <c r="P1216" s="26">
        <v>50045.90234375</v>
      </c>
      <c r="Q1216" s="27">
        <v>31.122524261474609</v>
      </c>
      <c r="R1216" s="28">
        <v>34.431716918945313</v>
      </c>
      <c r="S1216" s="29">
        <v>1.0247888565063477</v>
      </c>
      <c r="T1216" s="30">
        <v>32.529838562011719</v>
      </c>
      <c r="U1216" s="23">
        <v>3.070098876953125</v>
      </c>
      <c r="V1216" s="31">
        <v>0</v>
      </c>
      <c r="W1216" s="32">
        <v>1.0122452974319458</v>
      </c>
      <c r="X1216" s="33">
        <v>8.0859851837158203</v>
      </c>
      <c r="Y1216" s="34">
        <v>-56.052207946777344</v>
      </c>
      <c r="Z1216" s="34">
        <v>192.74668884277344</v>
      </c>
      <c r="AA1216" s="23">
        <v>3.0275914669036865</v>
      </c>
      <c r="AB1216" s="35">
        <v>15.696000099182129</v>
      </c>
    </row>
    <row r="1217" spans="1:28" x14ac:dyDescent="0.2">
      <c r="A1217" s="21">
        <v>45986.771721759258</v>
      </c>
      <c r="B1217" s="22">
        <v>14.729000091552734</v>
      </c>
      <c r="C1217" s="22">
        <v>0.78471839427947998</v>
      </c>
      <c r="D1217" s="23">
        <v>6.3710598945617676</v>
      </c>
      <c r="E1217" s="24">
        <v>90.099998474121094</v>
      </c>
      <c r="F1217" s="24">
        <v>50.161528657190502</v>
      </c>
      <c r="G1217" s="24">
        <v>-66.461018761619925</v>
      </c>
      <c r="H1217" s="24">
        <v>50.16158919472015</v>
      </c>
      <c r="I1217" s="24">
        <v>-66.461031274410757</v>
      </c>
      <c r="J1217" s="24">
        <v>6.4545917510986328</v>
      </c>
      <c r="K1217" s="24">
        <v>-7.319943904876709</v>
      </c>
      <c r="L1217" s="25">
        <v>0.82906138896942139</v>
      </c>
      <c r="M1217" s="21">
        <v>25569.014572002314</v>
      </c>
      <c r="N1217" s="23">
        <v>3.0275914669036865</v>
      </c>
      <c r="O1217" s="26">
        <v>29042.990234375</v>
      </c>
      <c r="P1217" s="26">
        <v>50045.90234375</v>
      </c>
      <c r="Q1217" s="27">
        <v>31.122524261474609</v>
      </c>
      <c r="R1217" s="28">
        <v>34.431716918945313</v>
      </c>
      <c r="S1217" s="29">
        <v>1.0247888565063477</v>
      </c>
      <c r="T1217" s="30">
        <v>32.529838562011719</v>
      </c>
      <c r="U1217" s="23">
        <v>3.070098876953125</v>
      </c>
      <c r="V1217" s="31">
        <v>0</v>
      </c>
      <c r="W1217" s="32">
        <v>1.0122452974319458</v>
      </c>
      <c r="X1217" s="33">
        <v>8.0859851837158203</v>
      </c>
      <c r="Y1217" s="34">
        <v>-56.052207946777344</v>
      </c>
      <c r="Z1217" s="34">
        <v>192.74668884277344</v>
      </c>
      <c r="AA1217" s="23">
        <v>3.0275914669036865</v>
      </c>
      <c r="AB1217" s="35">
        <v>15.696000099182129</v>
      </c>
    </row>
    <row r="1218" spans="1:28" x14ac:dyDescent="0.2">
      <c r="A1218" s="21">
        <v>45986.771733379632</v>
      </c>
      <c r="B1218" s="22">
        <v>14.760000228881836</v>
      </c>
      <c r="C1218" s="22">
        <v>0.79662299156188965</v>
      </c>
      <c r="D1218" s="23">
        <v>6.3710598945617676</v>
      </c>
      <c r="E1218" s="24">
        <v>89.800003051757813</v>
      </c>
      <c r="F1218" s="24">
        <v>50.161528657190502</v>
      </c>
      <c r="G1218" s="24">
        <v>-66.461018761619925</v>
      </c>
      <c r="H1218" s="24">
        <v>50.161589526123791</v>
      </c>
      <c r="I1218" s="24">
        <v>-66.461031227925403</v>
      </c>
      <c r="J1218" s="24">
        <v>6.4914546012878418</v>
      </c>
      <c r="K1218" s="24">
        <v>-7.316622257232666</v>
      </c>
      <c r="L1218" s="25">
        <v>0.82906138896942139</v>
      </c>
      <c r="M1218" s="21">
        <v>25569.014583622684</v>
      </c>
      <c r="N1218" s="23">
        <v>3.0275914669036865</v>
      </c>
      <c r="O1218" s="26">
        <v>29042.990234375</v>
      </c>
      <c r="P1218" s="26">
        <v>50045.90234375</v>
      </c>
      <c r="Q1218" s="27">
        <v>31.122524261474609</v>
      </c>
      <c r="R1218" s="28">
        <v>34.431716918945313</v>
      </c>
      <c r="S1218" s="29">
        <v>1.0247888565063477</v>
      </c>
      <c r="T1218" s="30">
        <v>32.529838562011719</v>
      </c>
      <c r="U1218" s="23">
        <v>3.070098876953125</v>
      </c>
      <c r="V1218" s="31">
        <v>0</v>
      </c>
      <c r="W1218" s="32">
        <v>1.0122452974319458</v>
      </c>
      <c r="X1218" s="33">
        <v>8.0859851837158203</v>
      </c>
      <c r="Y1218" s="34">
        <v>-56.052207946777344</v>
      </c>
      <c r="Z1218" s="34">
        <v>192.74668884277344</v>
      </c>
      <c r="AA1218" s="23">
        <v>3.0275914669036865</v>
      </c>
      <c r="AB1218" s="35">
        <v>15.696000099182129</v>
      </c>
    </row>
    <row r="1219" spans="1:28" x14ac:dyDescent="0.2">
      <c r="A1219" s="21">
        <v>45986.771745011574</v>
      </c>
      <c r="B1219" s="22">
        <v>14.765999794006348</v>
      </c>
      <c r="C1219" s="22">
        <v>0.80025619268417358</v>
      </c>
      <c r="D1219" s="23">
        <v>6.3710598945617676</v>
      </c>
      <c r="E1219" s="24">
        <v>89.699996948242188</v>
      </c>
      <c r="F1219" s="24">
        <v>50.161528657190502</v>
      </c>
      <c r="G1219" s="24">
        <v>-66.461018761619925</v>
      </c>
      <c r="H1219" s="24">
        <v>50.161589698633236</v>
      </c>
      <c r="I1219" s="24">
        <v>-66.461031131547941</v>
      </c>
      <c r="J1219" s="24">
        <v>6.5106430053710938</v>
      </c>
      <c r="K1219" s="24">
        <v>-7.3097352981567383</v>
      </c>
      <c r="L1219" s="25">
        <v>0.82906138896942139</v>
      </c>
      <c r="M1219" s="21">
        <v>25569.014595243054</v>
      </c>
      <c r="N1219" s="23">
        <v>3.0275914669036865</v>
      </c>
      <c r="O1219" s="26">
        <v>29042.990234375</v>
      </c>
      <c r="P1219" s="26">
        <v>50045.90234375</v>
      </c>
      <c r="Q1219" s="27">
        <v>31.122524261474609</v>
      </c>
      <c r="R1219" s="28">
        <v>34.431716918945313</v>
      </c>
      <c r="S1219" s="29">
        <v>1.0247888565063477</v>
      </c>
      <c r="T1219" s="30">
        <v>32.529838562011719</v>
      </c>
      <c r="U1219" s="23">
        <v>3.070098876953125</v>
      </c>
      <c r="V1219" s="31">
        <v>0</v>
      </c>
      <c r="W1219" s="32">
        <v>1.0122452974319458</v>
      </c>
      <c r="X1219" s="33">
        <v>8.0859851837158203</v>
      </c>
      <c r="Y1219" s="34">
        <v>-56.052207946777344</v>
      </c>
      <c r="Z1219" s="34">
        <v>192.74668884277344</v>
      </c>
      <c r="AA1219" s="23">
        <v>3.0275914669036865</v>
      </c>
      <c r="AB1219" s="35">
        <v>15.696000099182129</v>
      </c>
    </row>
    <row r="1220" spans="1:28" x14ac:dyDescent="0.2">
      <c r="A1220" s="21">
        <v>45986.771756620372</v>
      </c>
      <c r="B1220" s="22">
        <v>14.758000373840332</v>
      </c>
      <c r="C1220" s="22">
        <v>0.80787754058837891</v>
      </c>
      <c r="D1220" s="23">
        <v>6.3710598945617676</v>
      </c>
      <c r="E1220" s="24">
        <v>89.800003051757813</v>
      </c>
      <c r="F1220" s="24">
        <v>50.161528657190502</v>
      </c>
      <c r="G1220" s="24">
        <v>-66.461018761619925</v>
      </c>
      <c r="H1220" s="24">
        <v>50.161589896092011</v>
      </c>
      <c r="I1220" s="24">
        <v>-66.461031064755119</v>
      </c>
      <c r="J1220" s="24">
        <v>6.5326066017150879</v>
      </c>
      <c r="K1220" s="24">
        <v>-7.3049626350402832</v>
      </c>
      <c r="L1220" s="25">
        <v>0.82906138896942139</v>
      </c>
      <c r="M1220" s="21">
        <v>25569.014606863428</v>
      </c>
      <c r="N1220" s="23">
        <v>3.0275914669036865</v>
      </c>
      <c r="O1220" s="26">
        <v>29042.990234375</v>
      </c>
      <c r="P1220" s="26">
        <v>50045.90234375</v>
      </c>
      <c r="Q1220" s="27">
        <v>31.122524261474609</v>
      </c>
      <c r="R1220" s="28">
        <v>34.431716918945313</v>
      </c>
      <c r="S1220" s="29">
        <v>1.0247888565063477</v>
      </c>
      <c r="T1220" s="30">
        <v>32.529838562011719</v>
      </c>
      <c r="U1220" s="23">
        <v>3.070098876953125</v>
      </c>
      <c r="V1220" s="31">
        <v>0</v>
      </c>
      <c r="W1220" s="32">
        <v>1.0122452974319458</v>
      </c>
      <c r="X1220" s="33">
        <v>8.0859851837158203</v>
      </c>
      <c r="Y1220" s="34">
        <v>-56.052207946777344</v>
      </c>
      <c r="Z1220" s="34">
        <v>192.74668884277344</v>
      </c>
      <c r="AA1220" s="23">
        <v>3.0275914669036865</v>
      </c>
      <c r="AB1220" s="35">
        <v>15.696000099182129</v>
      </c>
    </row>
    <row r="1221" spans="1:28" x14ac:dyDescent="0.2">
      <c r="A1221" s="21">
        <v>45986.77176822917</v>
      </c>
      <c r="B1221" s="22">
        <v>14.75</v>
      </c>
      <c r="C1221" s="22">
        <v>0.82379573583602905</v>
      </c>
      <c r="D1221" s="23">
        <v>6.3710598945617676</v>
      </c>
      <c r="E1221" s="24">
        <v>89.199996948242188</v>
      </c>
      <c r="F1221" s="24">
        <v>50.161528657190502</v>
      </c>
      <c r="G1221" s="24">
        <v>-66.461018761619925</v>
      </c>
      <c r="H1221" s="24">
        <v>50.161590101890624</v>
      </c>
      <c r="I1221" s="24">
        <v>-66.461031048817716</v>
      </c>
      <c r="J1221" s="24">
        <v>6.5554981231689453</v>
      </c>
      <c r="K1221" s="24">
        <v>-7.3038239479064941</v>
      </c>
      <c r="L1221" s="25">
        <v>0.82837599515914917</v>
      </c>
      <c r="M1221" s="21">
        <v>25569.014618472222</v>
      </c>
      <c r="N1221" s="23">
        <v>3.0275914669036865</v>
      </c>
      <c r="O1221" s="26">
        <v>29042.990234375</v>
      </c>
      <c r="P1221" s="26">
        <v>50045.90234375</v>
      </c>
      <c r="Q1221" s="27">
        <v>31.122524261474609</v>
      </c>
      <c r="R1221" s="28">
        <v>34.431716918945313</v>
      </c>
      <c r="S1221" s="29">
        <v>1.0247888565063477</v>
      </c>
      <c r="T1221" s="30">
        <v>32.529838562011719</v>
      </c>
      <c r="U1221" s="23">
        <v>3.070098876953125</v>
      </c>
      <c r="V1221" s="31">
        <v>0</v>
      </c>
      <c r="W1221" s="32">
        <v>1.0122452974319458</v>
      </c>
      <c r="X1221" s="33">
        <v>8.0859851837158203</v>
      </c>
      <c r="Y1221" s="34">
        <v>-56.052207946777344</v>
      </c>
      <c r="Z1221" s="34">
        <v>192.74668884277344</v>
      </c>
      <c r="AA1221" s="23">
        <v>3.0275914669036865</v>
      </c>
      <c r="AB1221" s="35">
        <v>15.696000099182129</v>
      </c>
    </row>
    <row r="1222" spans="1:28" x14ac:dyDescent="0.2">
      <c r="A1222" s="21">
        <v>45986.771779872688</v>
      </c>
      <c r="B1222" s="22">
        <v>14.736000061035156</v>
      </c>
      <c r="C1222" s="22">
        <v>0.83772867918014526</v>
      </c>
      <c r="D1222" s="23">
        <v>6.3609328269958496</v>
      </c>
      <c r="E1222" s="24">
        <v>88.800003051757813</v>
      </c>
      <c r="F1222" s="24">
        <v>50.161528657190502</v>
      </c>
      <c r="G1222" s="24">
        <v>-66.461018761619925</v>
      </c>
      <c r="H1222" s="24">
        <v>50.161590411425216</v>
      </c>
      <c r="I1222" s="24">
        <v>-66.461031024681532</v>
      </c>
      <c r="J1222" s="24">
        <v>6.5899286270141602</v>
      </c>
      <c r="K1222" s="24">
        <v>-7.3020992279052734</v>
      </c>
      <c r="L1222" s="25">
        <v>0.82837599515914917</v>
      </c>
      <c r="M1222" s="21">
        <v>25569.014630104168</v>
      </c>
      <c r="N1222" s="23">
        <v>3.038609504699707</v>
      </c>
      <c r="O1222" s="26">
        <v>29045.2890625</v>
      </c>
      <c r="P1222" s="26">
        <v>50031.72265625</v>
      </c>
      <c r="Q1222" s="27">
        <v>31.115243911743164</v>
      </c>
      <c r="R1222" s="28">
        <v>34.428989410400391</v>
      </c>
      <c r="S1222" s="29">
        <v>1.0247821807861328</v>
      </c>
      <c r="T1222" s="30">
        <v>32.520622253417969</v>
      </c>
      <c r="U1222" s="23">
        <v>3.06732177734375</v>
      </c>
      <c r="V1222" s="31">
        <v>0</v>
      </c>
      <c r="W1222" s="32">
        <v>0.16741132736206055</v>
      </c>
      <c r="X1222" s="33">
        <v>8.0864658355712891</v>
      </c>
      <c r="Y1222" s="34">
        <v>-56.080818176269531</v>
      </c>
      <c r="Z1222" s="34">
        <v>192.75144958496094</v>
      </c>
      <c r="AA1222" s="23">
        <v>3.038609504699707</v>
      </c>
      <c r="AB1222" s="35">
        <v>15.696000099182129</v>
      </c>
    </row>
    <row r="1223" spans="1:28" x14ac:dyDescent="0.2">
      <c r="A1223" s="21">
        <v>45986.771791527775</v>
      </c>
      <c r="B1223" s="22">
        <v>14.736000061035156</v>
      </c>
      <c r="C1223" s="22">
        <v>0.8398139476776123</v>
      </c>
      <c r="D1223" s="23">
        <v>6.3609328269958496</v>
      </c>
      <c r="E1223" s="24">
        <v>88.699996948242188</v>
      </c>
      <c r="F1223" s="24">
        <v>50.161528657190502</v>
      </c>
      <c r="G1223" s="24">
        <v>-66.461018761619925</v>
      </c>
      <c r="H1223" s="24">
        <v>50.161590737166115</v>
      </c>
      <c r="I1223" s="24">
        <v>-66.461031005452753</v>
      </c>
      <c r="J1223" s="24">
        <v>6.6261610984802246</v>
      </c>
      <c r="K1223" s="24">
        <v>-7.300724983215332</v>
      </c>
      <c r="L1223" s="25">
        <v>0.82837599515914917</v>
      </c>
      <c r="M1223" s="21">
        <v>25569.014641759259</v>
      </c>
      <c r="N1223" s="23">
        <v>3.038609504699707</v>
      </c>
      <c r="O1223" s="26">
        <v>29045.2890625</v>
      </c>
      <c r="P1223" s="26">
        <v>50031.72265625</v>
      </c>
      <c r="Q1223" s="27">
        <v>31.115243911743164</v>
      </c>
      <c r="R1223" s="28">
        <v>34.428989410400391</v>
      </c>
      <c r="S1223" s="29">
        <v>1.0247821807861328</v>
      </c>
      <c r="T1223" s="30">
        <v>32.520622253417969</v>
      </c>
      <c r="U1223" s="23">
        <v>3.06732177734375</v>
      </c>
      <c r="V1223" s="31">
        <v>0</v>
      </c>
      <c r="W1223" s="32">
        <v>0.16741132736206055</v>
      </c>
      <c r="X1223" s="33">
        <v>8.0864658355712891</v>
      </c>
      <c r="Y1223" s="34">
        <v>-56.080818176269531</v>
      </c>
      <c r="Z1223" s="34">
        <v>192.75144958496094</v>
      </c>
      <c r="AA1223" s="23">
        <v>3.038609504699707</v>
      </c>
      <c r="AB1223" s="35">
        <v>15.696000099182129</v>
      </c>
    </row>
    <row r="1224" spans="1:28" x14ac:dyDescent="0.2">
      <c r="A1224" s="21">
        <v>45986.771803159725</v>
      </c>
      <c r="B1224" s="22">
        <v>14.763999938964844</v>
      </c>
      <c r="C1224" s="22">
        <v>0.83089530467987061</v>
      </c>
      <c r="D1224" s="23">
        <v>6.3609328269958496</v>
      </c>
      <c r="E1224" s="24">
        <v>88.699996948242188</v>
      </c>
      <c r="F1224" s="24">
        <v>50.161528657190502</v>
      </c>
      <c r="G1224" s="24">
        <v>-66.461018761619925</v>
      </c>
      <c r="H1224" s="24">
        <v>50.161591026549097</v>
      </c>
      <c r="I1224" s="24">
        <v>-66.46103104962674</v>
      </c>
      <c r="J1224" s="24">
        <v>6.6583499908447266</v>
      </c>
      <c r="K1224" s="24">
        <v>-7.3038816452026367</v>
      </c>
      <c r="L1224" s="25">
        <v>0.82837599515914917</v>
      </c>
      <c r="M1224" s="21">
        <v>25569.014653402777</v>
      </c>
      <c r="N1224" s="23">
        <v>3.038609504699707</v>
      </c>
      <c r="O1224" s="26">
        <v>29045.2890625</v>
      </c>
      <c r="P1224" s="26">
        <v>50031.72265625</v>
      </c>
      <c r="Q1224" s="27">
        <v>31.115243911743164</v>
      </c>
      <c r="R1224" s="28">
        <v>34.428989410400391</v>
      </c>
      <c r="S1224" s="29">
        <v>1.0247821807861328</v>
      </c>
      <c r="T1224" s="30">
        <v>32.520622253417969</v>
      </c>
      <c r="U1224" s="23">
        <v>3.06732177734375</v>
      </c>
      <c r="V1224" s="31">
        <v>0</v>
      </c>
      <c r="W1224" s="32">
        <v>0.16741132736206055</v>
      </c>
      <c r="X1224" s="33">
        <v>8.0864658355712891</v>
      </c>
      <c r="Y1224" s="34">
        <v>-56.080818176269531</v>
      </c>
      <c r="Z1224" s="34">
        <v>192.75144958496094</v>
      </c>
      <c r="AA1224" s="23">
        <v>3.038609504699707</v>
      </c>
      <c r="AB1224" s="35">
        <v>15.696000099182129</v>
      </c>
    </row>
    <row r="1225" spans="1:28" x14ac:dyDescent="0.2">
      <c r="A1225" s="21">
        <v>45986.771814803244</v>
      </c>
      <c r="B1225" s="22">
        <v>14.767000198364258</v>
      </c>
      <c r="C1225" s="22">
        <v>0.81451278924942017</v>
      </c>
      <c r="D1225" s="23">
        <v>6.3609328269958496</v>
      </c>
      <c r="E1225" s="24">
        <v>89.099998474121094</v>
      </c>
      <c r="F1225" s="24">
        <v>50.161528657190502</v>
      </c>
      <c r="G1225" s="24">
        <v>-66.461018761619925</v>
      </c>
      <c r="H1225" s="24">
        <v>50.161591190358152</v>
      </c>
      <c r="I1225" s="24">
        <v>-66.46103110209593</v>
      </c>
      <c r="J1225" s="24">
        <v>6.6765708923339844</v>
      </c>
      <c r="K1225" s="24">
        <v>-7.3076305389404297</v>
      </c>
      <c r="L1225" s="25">
        <v>0.82837599515914917</v>
      </c>
      <c r="M1225" s="21">
        <v>25569.014665046296</v>
      </c>
      <c r="N1225" s="23">
        <v>3.038609504699707</v>
      </c>
      <c r="O1225" s="26">
        <v>29045.2890625</v>
      </c>
      <c r="P1225" s="26">
        <v>50031.72265625</v>
      </c>
      <c r="Q1225" s="27">
        <v>31.115243911743164</v>
      </c>
      <c r="R1225" s="28">
        <v>34.428989410400391</v>
      </c>
      <c r="S1225" s="29">
        <v>1.0247821807861328</v>
      </c>
      <c r="T1225" s="30">
        <v>32.520622253417969</v>
      </c>
      <c r="U1225" s="23">
        <v>3.06732177734375</v>
      </c>
      <c r="V1225" s="31">
        <v>0</v>
      </c>
      <c r="W1225" s="32">
        <v>0.16741132736206055</v>
      </c>
      <c r="X1225" s="33">
        <v>8.0864658355712891</v>
      </c>
      <c r="Y1225" s="34">
        <v>-56.080818176269531</v>
      </c>
      <c r="Z1225" s="34">
        <v>192.75144958496094</v>
      </c>
      <c r="AA1225" s="23">
        <v>3.038609504699707</v>
      </c>
      <c r="AB1225" s="35">
        <v>15.696000099182129</v>
      </c>
    </row>
    <row r="1226" spans="1:28" x14ac:dyDescent="0.2">
      <c r="A1226" s="21">
        <v>45986.771826446762</v>
      </c>
      <c r="B1226" s="22">
        <v>14.777999877929688</v>
      </c>
      <c r="C1226" s="22">
        <v>0.82950562238693237</v>
      </c>
      <c r="D1226" s="23">
        <v>6.3609328269958496</v>
      </c>
      <c r="E1226" s="24">
        <v>89.5</v>
      </c>
      <c r="F1226" s="24">
        <v>50.161528657190502</v>
      </c>
      <c r="G1226" s="24">
        <v>-66.461018761619925</v>
      </c>
      <c r="H1226" s="24">
        <v>50.16159131150588</v>
      </c>
      <c r="I1226" s="24">
        <v>-66.461031130385734</v>
      </c>
      <c r="J1226" s="24">
        <v>6.6900463104248047</v>
      </c>
      <c r="K1226" s="24">
        <v>-7.3096523284912109</v>
      </c>
      <c r="L1226" s="25">
        <v>0.82769066095352173</v>
      </c>
      <c r="M1226" s="21">
        <v>25569.014676678242</v>
      </c>
      <c r="N1226" s="23">
        <v>3.038609504699707</v>
      </c>
      <c r="O1226" s="26">
        <v>29045.2890625</v>
      </c>
      <c r="P1226" s="26">
        <v>50031.72265625</v>
      </c>
      <c r="Q1226" s="27">
        <v>31.115243911743164</v>
      </c>
      <c r="R1226" s="28">
        <v>34.428989410400391</v>
      </c>
      <c r="S1226" s="29">
        <v>1.0247821807861328</v>
      </c>
      <c r="T1226" s="30">
        <v>32.520622253417969</v>
      </c>
      <c r="U1226" s="23">
        <v>3.06732177734375</v>
      </c>
      <c r="V1226" s="31">
        <v>0</v>
      </c>
      <c r="W1226" s="32">
        <v>0.16741132736206055</v>
      </c>
      <c r="X1226" s="33">
        <v>8.0864658355712891</v>
      </c>
      <c r="Y1226" s="34">
        <v>-56.080818176269531</v>
      </c>
      <c r="Z1226" s="34">
        <v>192.75144958496094</v>
      </c>
      <c r="AA1226" s="23">
        <v>3.038609504699707</v>
      </c>
      <c r="AB1226" s="35">
        <v>15.696000099182129</v>
      </c>
    </row>
    <row r="1227" spans="1:28" x14ac:dyDescent="0.2">
      <c r="A1227" s="21">
        <v>45986.771838055553</v>
      </c>
      <c r="B1227" s="22">
        <v>14.755999565124512</v>
      </c>
      <c r="C1227" s="22">
        <v>0.8294525146484375</v>
      </c>
      <c r="D1227" s="23">
        <v>6.3839550018310547</v>
      </c>
      <c r="E1227" s="24">
        <v>89.5</v>
      </c>
      <c r="F1227" s="24">
        <v>50.161528657190502</v>
      </c>
      <c r="G1227" s="24">
        <v>-66.461018761619925</v>
      </c>
      <c r="H1227" s="24">
        <v>50.161591465221093</v>
      </c>
      <c r="I1227" s="24">
        <v>-66.461031122112999</v>
      </c>
      <c r="J1227" s="24">
        <v>6.7071442604064941</v>
      </c>
      <c r="K1227" s="24">
        <v>-7.3090610504150391</v>
      </c>
      <c r="L1227" s="25">
        <v>0.82769066095352173</v>
      </c>
      <c r="M1227" s="21">
        <v>25569.014688298612</v>
      </c>
      <c r="N1227" s="23">
        <v>3.038609504699707</v>
      </c>
      <c r="O1227" s="26">
        <v>29045.2890625</v>
      </c>
      <c r="P1227" s="26">
        <v>50031.72265625</v>
      </c>
      <c r="Q1227" s="27">
        <v>31.115243911743164</v>
      </c>
      <c r="R1227" s="28">
        <v>34.428989410400391</v>
      </c>
      <c r="S1227" s="29">
        <v>1.0247821807861328</v>
      </c>
      <c r="T1227" s="30">
        <v>32.520622253417969</v>
      </c>
      <c r="U1227" s="23">
        <v>3.06732177734375</v>
      </c>
      <c r="V1227" s="31">
        <v>0</v>
      </c>
      <c r="W1227" s="32">
        <v>0.16741132736206055</v>
      </c>
      <c r="X1227" s="33">
        <v>8.0864658355712891</v>
      </c>
      <c r="Y1227" s="34">
        <v>-56.080818176269531</v>
      </c>
      <c r="Z1227" s="34">
        <v>192.75144958496094</v>
      </c>
      <c r="AA1227" s="23">
        <v>3.038609504699707</v>
      </c>
      <c r="AB1227" s="35">
        <v>15.696000099182129</v>
      </c>
    </row>
    <row r="1228" spans="1:28" x14ac:dyDescent="0.2">
      <c r="A1228" s="21">
        <v>45986.771849710647</v>
      </c>
      <c r="B1228" s="22">
        <v>14.72599983215332</v>
      </c>
      <c r="C1228" s="22">
        <v>0.83065813779830933</v>
      </c>
      <c r="D1228" s="23">
        <v>6.3839550018310547</v>
      </c>
      <c r="E1228" s="24">
        <v>89.900001525878906</v>
      </c>
      <c r="F1228" s="24">
        <v>50.161528657190502</v>
      </c>
      <c r="G1228" s="24">
        <v>-66.461018761619925</v>
      </c>
      <c r="H1228" s="24">
        <v>50.161591669523673</v>
      </c>
      <c r="I1228" s="24">
        <v>-66.461031132342086</v>
      </c>
      <c r="J1228" s="24">
        <v>6.7298693656921387</v>
      </c>
      <c r="K1228" s="24">
        <v>-7.3097920417785645</v>
      </c>
      <c r="L1228" s="25">
        <v>0.82769066095352173</v>
      </c>
      <c r="M1228" s="21">
        <v>25569.014699953703</v>
      </c>
      <c r="N1228" s="23">
        <v>3.0453076362609863</v>
      </c>
      <c r="O1228" s="26">
        <v>29060.4296875</v>
      </c>
      <c r="P1228" s="26">
        <v>50046.77734375</v>
      </c>
      <c r="Q1228" s="27">
        <v>31.127052307128906</v>
      </c>
      <c r="R1228" s="28">
        <v>34.411052703857422</v>
      </c>
      <c r="S1228" s="29">
        <v>1.0247910022735596</v>
      </c>
      <c r="T1228" s="30">
        <v>32.530406951904297</v>
      </c>
      <c r="U1228" s="23">
        <v>3.06494140625</v>
      </c>
      <c r="V1228" s="31">
        <v>0</v>
      </c>
      <c r="W1228" s="32">
        <v>0.37162867188453674</v>
      </c>
      <c r="X1228" s="33">
        <v>8.0878314971923828</v>
      </c>
      <c r="Y1228" s="34">
        <v>-56.157112121582031</v>
      </c>
      <c r="Z1228" s="34">
        <v>192.82298278808594</v>
      </c>
      <c r="AA1228" s="23">
        <v>3.0453076362609863</v>
      </c>
      <c r="AB1228" s="35">
        <v>15.704999923706055</v>
      </c>
    </row>
    <row r="1229" spans="1:28" x14ac:dyDescent="0.2">
      <c r="A1229" s="21">
        <v>45986.771861354166</v>
      </c>
      <c r="B1229" s="22">
        <v>14.73900032043457</v>
      </c>
      <c r="C1229" s="22">
        <v>0.83192026615142822</v>
      </c>
      <c r="D1229" s="23">
        <v>6.3839550018310547</v>
      </c>
      <c r="E1229" s="24">
        <v>89.900001525878906</v>
      </c>
      <c r="F1229" s="24">
        <v>50.161528657190502</v>
      </c>
      <c r="G1229" s="24">
        <v>-66.461018761619925</v>
      </c>
      <c r="H1229" s="24">
        <v>50.161591936558779</v>
      </c>
      <c r="I1229" s="24">
        <v>-66.461031189156373</v>
      </c>
      <c r="J1229" s="24">
        <v>6.7595725059509277</v>
      </c>
      <c r="K1229" s="24">
        <v>-7.3138513565063477</v>
      </c>
      <c r="L1229" s="25">
        <v>0.82769066095352173</v>
      </c>
      <c r="M1229" s="21">
        <v>25569.014711585649</v>
      </c>
      <c r="N1229" s="23">
        <v>3.0453076362609863</v>
      </c>
      <c r="O1229" s="26">
        <v>29060.4296875</v>
      </c>
      <c r="P1229" s="26">
        <v>50046.77734375</v>
      </c>
      <c r="Q1229" s="27">
        <v>31.127052307128906</v>
      </c>
      <c r="R1229" s="28">
        <v>34.411052703857422</v>
      </c>
      <c r="S1229" s="29">
        <v>1.0247910022735596</v>
      </c>
      <c r="T1229" s="30">
        <v>32.530406951904297</v>
      </c>
      <c r="U1229" s="23">
        <v>3.06494140625</v>
      </c>
      <c r="V1229" s="31">
        <v>0</v>
      </c>
      <c r="W1229" s="32">
        <v>0.37162867188453674</v>
      </c>
      <c r="X1229" s="33">
        <v>8.0878314971923828</v>
      </c>
      <c r="Y1229" s="34">
        <v>-56.157112121582031</v>
      </c>
      <c r="Z1229" s="34">
        <v>192.82298278808594</v>
      </c>
      <c r="AA1229" s="23">
        <v>3.0453076362609863</v>
      </c>
      <c r="AB1229" s="35">
        <v>15.704999923706055</v>
      </c>
    </row>
    <row r="1230" spans="1:28" x14ac:dyDescent="0.2">
      <c r="A1230" s="21">
        <v>45986.771872986108</v>
      </c>
      <c r="B1230" s="22">
        <v>14.730999946594238</v>
      </c>
      <c r="C1230" s="22">
        <v>0.80779772996902466</v>
      </c>
      <c r="D1230" s="23">
        <v>6.3839550018310547</v>
      </c>
      <c r="E1230" s="24">
        <v>90.099998474121094</v>
      </c>
      <c r="F1230" s="24">
        <v>50.161528657190502</v>
      </c>
      <c r="G1230" s="24">
        <v>-66.461018761619925</v>
      </c>
      <c r="H1230" s="24">
        <v>50.161592145336456</v>
      </c>
      <c r="I1230" s="24">
        <v>-66.46103123886229</v>
      </c>
      <c r="J1230" s="24">
        <v>6.7827949523925781</v>
      </c>
      <c r="K1230" s="24">
        <v>-7.3174033164978027</v>
      </c>
      <c r="L1230" s="25">
        <v>0.82769066095352173</v>
      </c>
      <c r="M1230" s="21">
        <v>25569.014723229167</v>
      </c>
      <c r="N1230" s="23">
        <v>3.0453076362609863</v>
      </c>
      <c r="O1230" s="26">
        <v>29060.4296875</v>
      </c>
      <c r="P1230" s="26">
        <v>50046.77734375</v>
      </c>
      <c r="Q1230" s="27">
        <v>31.127052307128906</v>
      </c>
      <c r="R1230" s="28">
        <v>34.411052703857422</v>
      </c>
      <c r="S1230" s="29">
        <v>1.0247910022735596</v>
      </c>
      <c r="T1230" s="30">
        <v>32.530406951904297</v>
      </c>
      <c r="U1230" s="23">
        <v>3.06494140625</v>
      </c>
      <c r="V1230" s="31">
        <v>0</v>
      </c>
      <c r="W1230" s="32">
        <v>0.37162867188453674</v>
      </c>
      <c r="X1230" s="33">
        <v>8.0878314971923828</v>
      </c>
      <c r="Y1230" s="34">
        <v>-56.157112121582031</v>
      </c>
      <c r="Z1230" s="34">
        <v>192.82298278808594</v>
      </c>
      <c r="AA1230" s="23">
        <v>3.0453076362609863</v>
      </c>
      <c r="AB1230" s="35">
        <v>15.704999923706055</v>
      </c>
    </row>
    <row r="1231" spans="1:28" x14ac:dyDescent="0.2">
      <c r="A1231" s="21">
        <v>45986.771884664355</v>
      </c>
      <c r="B1231" s="22">
        <v>14.763999938964844</v>
      </c>
      <c r="C1231" s="22">
        <v>0.80589371919631958</v>
      </c>
      <c r="D1231" s="23">
        <v>6.3839550018310547</v>
      </c>
      <c r="E1231" s="24">
        <v>90.199996948242188</v>
      </c>
      <c r="F1231" s="24">
        <v>50.161528657190502</v>
      </c>
      <c r="G1231" s="24">
        <v>-66.461018761619925</v>
      </c>
      <c r="H1231" s="24">
        <v>50.161592368290016</v>
      </c>
      <c r="I1231" s="24">
        <v>-66.46103127066182</v>
      </c>
      <c r="J1231" s="24">
        <v>6.8075947761535645</v>
      </c>
      <c r="K1231" s="24">
        <v>-7.3196754455566406</v>
      </c>
      <c r="L1231" s="25">
        <v>0.82700532674789429</v>
      </c>
      <c r="M1231" s="21">
        <v>25569.014734907407</v>
      </c>
      <c r="N1231" s="23">
        <v>3.0453076362609863</v>
      </c>
      <c r="O1231" s="26">
        <v>29060.4296875</v>
      </c>
      <c r="P1231" s="26">
        <v>50046.77734375</v>
      </c>
      <c r="Q1231" s="27">
        <v>31.127052307128906</v>
      </c>
      <c r="R1231" s="28">
        <v>34.411052703857422</v>
      </c>
      <c r="S1231" s="29">
        <v>1.0247910022735596</v>
      </c>
      <c r="T1231" s="30">
        <v>32.530406951904297</v>
      </c>
      <c r="U1231" s="23">
        <v>3.06494140625</v>
      </c>
      <c r="V1231" s="31">
        <v>0</v>
      </c>
      <c r="W1231" s="32">
        <v>0.37162867188453674</v>
      </c>
      <c r="X1231" s="33">
        <v>8.0878314971923828</v>
      </c>
      <c r="Y1231" s="34">
        <v>-56.157112121582031</v>
      </c>
      <c r="Z1231" s="34">
        <v>192.82298278808594</v>
      </c>
      <c r="AA1231" s="23">
        <v>3.0453076362609863</v>
      </c>
      <c r="AB1231" s="35">
        <v>15.704999923706055</v>
      </c>
    </row>
    <row r="1232" spans="1:28" x14ac:dyDescent="0.2">
      <c r="A1232" s="21">
        <v>45986.771896307873</v>
      </c>
      <c r="B1232" s="22">
        <v>14.774999618530273</v>
      </c>
      <c r="C1232" s="22">
        <v>0.80611801147460938</v>
      </c>
      <c r="D1232" s="23">
        <v>6.3553605079650879</v>
      </c>
      <c r="E1232" s="24">
        <v>89.300003051757813</v>
      </c>
      <c r="F1232" s="24">
        <v>50.161528657190502</v>
      </c>
      <c r="G1232" s="24">
        <v>-66.461018761619925</v>
      </c>
      <c r="H1232" s="24">
        <v>50.161592507237735</v>
      </c>
      <c r="I1232" s="24">
        <v>-66.461031325952092</v>
      </c>
      <c r="J1232" s="24">
        <v>6.8230500221252441</v>
      </c>
      <c r="K1232" s="24">
        <v>-7.3236260414123535</v>
      </c>
      <c r="L1232" s="25">
        <v>0.82700532674789429</v>
      </c>
      <c r="M1232" s="21">
        <v>25569.014746550925</v>
      </c>
      <c r="N1232" s="23">
        <v>3.0453076362609863</v>
      </c>
      <c r="O1232" s="26">
        <v>29060.4296875</v>
      </c>
      <c r="P1232" s="26">
        <v>50046.77734375</v>
      </c>
      <c r="Q1232" s="27">
        <v>31.127052307128906</v>
      </c>
      <c r="R1232" s="28">
        <v>34.411052703857422</v>
      </c>
      <c r="S1232" s="29">
        <v>1.0247910022735596</v>
      </c>
      <c r="T1232" s="30">
        <v>32.530406951904297</v>
      </c>
      <c r="U1232" s="23">
        <v>3.06494140625</v>
      </c>
      <c r="V1232" s="31">
        <v>0</v>
      </c>
      <c r="W1232" s="32">
        <v>0.37162867188453674</v>
      </c>
      <c r="X1232" s="33">
        <v>8.0878314971923828</v>
      </c>
      <c r="Y1232" s="34">
        <v>-56.157112121582031</v>
      </c>
      <c r="Z1232" s="34">
        <v>192.82298278808594</v>
      </c>
      <c r="AA1232" s="23">
        <v>3.0453076362609863</v>
      </c>
      <c r="AB1232" s="35">
        <v>15.704999923706055</v>
      </c>
    </row>
    <row r="1233" spans="1:28" x14ac:dyDescent="0.2">
      <c r="A1233" s="21">
        <v>45986.771907939816</v>
      </c>
      <c r="B1233" s="22">
        <v>14.76099967956543</v>
      </c>
      <c r="C1233" s="22">
        <v>0.81093549728393555</v>
      </c>
      <c r="D1233" s="23">
        <v>6.3553605079650879</v>
      </c>
      <c r="E1233" s="24">
        <v>88.5</v>
      </c>
      <c r="F1233" s="24">
        <v>50.161528657190502</v>
      </c>
      <c r="G1233" s="24">
        <v>-66.461018761619925</v>
      </c>
      <c r="H1233" s="24">
        <v>50.161592710915336</v>
      </c>
      <c r="I1233" s="24">
        <v>-66.461031381638605</v>
      </c>
      <c r="J1233" s="24">
        <v>6.8457059860229492</v>
      </c>
      <c r="K1233" s="24">
        <v>-7.3276052474975586</v>
      </c>
      <c r="L1233" s="25">
        <v>0.82700532674789429</v>
      </c>
      <c r="M1233" s="21">
        <v>25569.014758171295</v>
      </c>
      <c r="N1233" s="23">
        <v>3.0453076362609863</v>
      </c>
      <c r="O1233" s="26">
        <v>29060.4296875</v>
      </c>
      <c r="P1233" s="26">
        <v>50046.77734375</v>
      </c>
      <c r="Q1233" s="27">
        <v>31.127052307128906</v>
      </c>
      <c r="R1233" s="28">
        <v>34.411052703857422</v>
      </c>
      <c r="S1233" s="29">
        <v>1.0247910022735596</v>
      </c>
      <c r="T1233" s="30">
        <v>32.530406951904297</v>
      </c>
      <c r="U1233" s="23">
        <v>3.06494140625</v>
      </c>
      <c r="V1233" s="31">
        <v>0</v>
      </c>
      <c r="W1233" s="32">
        <v>0.37162867188453674</v>
      </c>
      <c r="X1233" s="33">
        <v>8.0878314971923828</v>
      </c>
      <c r="Y1233" s="34">
        <v>-56.157112121582031</v>
      </c>
      <c r="Z1233" s="34">
        <v>192.82298278808594</v>
      </c>
      <c r="AA1233" s="23">
        <v>3.0453076362609863</v>
      </c>
      <c r="AB1233" s="35">
        <v>15.704999923706055</v>
      </c>
    </row>
    <row r="1234" spans="1:28" x14ac:dyDescent="0.2">
      <c r="A1234" s="21">
        <v>45986.771919618055</v>
      </c>
      <c r="B1234" s="22">
        <v>14.73900032043457</v>
      </c>
      <c r="C1234" s="22">
        <v>0.81601017713546753</v>
      </c>
      <c r="D1234" s="23">
        <v>6.3553605079650879</v>
      </c>
      <c r="E1234" s="24">
        <v>88.599998474121094</v>
      </c>
      <c r="F1234" s="24">
        <v>50.161528657190502</v>
      </c>
      <c r="G1234" s="24">
        <v>-66.461018761619925</v>
      </c>
      <c r="H1234" s="24">
        <v>50.161592859915125</v>
      </c>
      <c r="I1234" s="24">
        <v>-66.461031385017463</v>
      </c>
      <c r="J1234" s="24">
        <v>6.8622794151306152</v>
      </c>
      <c r="K1234" s="24">
        <v>-7.3278465270996094</v>
      </c>
      <c r="L1234" s="25">
        <v>0.82700532674789429</v>
      </c>
      <c r="M1234" s="21">
        <v>25569.014769861111</v>
      </c>
      <c r="N1234" s="23">
        <v>3.0453076362609863</v>
      </c>
      <c r="O1234" s="26">
        <v>29060.4296875</v>
      </c>
      <c r="P1234" s="26">
        <v>50046.77734375</v>
      </c>
      <c r="Q1234" s="27">
        <v>31.127052307128906</v>
      </c>
      <c r="R1234" s="28">
        <v>34.411052703857422</v>
      </c>
      <c r="S1234" s="29">
        <v>1.0247910022735596</v>
      </c>
      <c r="T1234" s="30">
        <v>32.530406951904297</v>
      </c>
      <c r="U1234" s="23">
        <v>3.06494140625</v>
      </c>
      <c r="V1234" s="31">
        <v>0</v>
      </c>
      <c r="W1234" s="32">
        <v>0.37162867188453674</v>
      </c>
      <c r="X1234" s="33">
        <v>8.0878314971923828</v>
      </c>
      <c r="Y1234" s="34">
        <v>-56.157112121582031</v>
      </c>
      <c r="Z1234" s="34">
        <v>192.82298278808594</v>
      </c>
      <c r="AA1234" s="23">
        <v>3.0453076362609863</v>
      </c>
      <c r="AB1234" s="35">
        <v>15.704999923706055</v>
      </c>
    </row>
    <row r="1235" spans="1:28" x14ac:dyDescent="0.2">
      <c r="A1235" s="21">
        <v>45986.771931261574</v>
      </c>
      <c r="B1235" s="22">
        <v>14.748000144958496</v>
      </c>
      <c r="C1235" s="22">
        <v>0.81282126903533936</v>
      </c>
      <c r="D1235" s="23">
        <v>6.3553605079650879</v>
      </c>
      <c r="E1235" s="24">
        <v>89.199996948242188</v>
      </c>
      <c r="F1235" s="24">
        <v>50.161528657190502</v>
      </c>
      <c r="G1235" s="24">
        <v>-66.461018761619925</v>
      </c>
      <c r="H1235" s="24">
        <v>50.161593093269197</v>
      </c>
      <c r="I1235" s="24">
        <v>-66.461031407010836</v>
      </c>
      <c r="J1235" s="24">
        <v>6.8882360458374023</v>
      </c>
      <c r="K1235" s="24">
        <v>-7.3294181823730469</v>
      </c>
      <c r="L1235" s="25">
        <v>0.82700532674789429</v>
      </c>
      <c r="M1235" s="21">
        <v>25569.014781493057</v>
      </c>
      <c r="N1235" s="23">
        <v>3.0453076362609863</v>
      </c>
      <c r="O1235" s="26">
        <v>29060.4296875</v>
      </c>
      <c r="P1235" s="26">
        <v>50046.77734375</v>
      </c>
      <c r="Q1235" s="27">
        <v>31.127052307128906</v>
      </c>
      <c r="R1235" s="28">
        <v>34.411052703857422</v>
      </c>
      <c r="S1235" s="29">
        <v>1.0247910022735596</v>
      </c>
      <c r="T1235" s="30">
        <v>32.530406951904297</v>
      </c>
      <c r="U1235" s="23">
        <v>3.06494140625</v>
      </c>
      <c r="V1235" s="31">
        <v>0</v>
      </c>
      <c r="W1235" s="32">
        <v>0.37162867188453674</v>
      </c>
      <c r="X1235" s="33">
        <v>8.0878314971923828</v>
      </c>
      <c r="Y1235" s="34">
        <v>-56.157112121582031</v>
      </c>
      <c r="Z1235" s="34">
        <v>192.82298278808594</v>
      </c>
      <c r="AA1235" s="23">
        <v>3.0453076362609863</v>
      </c>
      <c r="AB1235" s="35">
        <v>15.704999923706055</v>
      </c>
    </row>
    <row r="1236" spans="1:28" x14ac:dyDescent="0.2">
      <c r="A1236" s="21">
        <v>45986.771942858795</v>
      </c>
      <c r="B1236" s="22">
        <v>14.748000144958496</v>
      </c>
      <c r="C1236" s="22">
        <v>0.80896514654159546</v>
      </c>
      <c r="D1236" s="23">
        <v>6.3553605079650879</v>
      </c>
      <c r="E1236" s="24">
        <v>89.5</v>
      </c>
      <c r="F1236" s="24">
        <v>50.161528657190502</v>
      </c>
      <c r="G1236" s="24">
        <v>-66.461018761619925</v>
      </c>
      <c r="H1236" s="24">
        <v>50.161593282478243</v>
      </c>
      <c r="I1236" s="24">
        <v>-66.461031447103636</v>
      </c>
      <c r="J1236" s="24">
        <v>6.9092817306518555</v>
      </c>
      <c r="K1236" s="24">
        <v>-7.3322830200195313</v>
      </c>
      <c r="L1236" s="25">
        <v>0.8256346583366394</v>
      </c>
      <c r="M1236" s="21">
        <v>25569.014793090279</v>
      </c>
      <c r="N1236" s="23">
        <v>3.0453076362609863</v>
      </c>
      <c r="O1236" s="26">
        <v>29060.4296875</v>
      </c>
      <c r="P1236" s="26">
        <v>50046.77734375</v>
      </c>
      <c r="Q1236" s="27">
        <v>31.127052307128906</v>
      </c>
      <c r="R1236" s="28">
        <v>34.411052703857422</v>
      </c>
      <c r="S1236" s="29">
        <v>1.0247910022735596</v>
      </c>
      <c r="T1236" s="30">
        <v>32.530406951904297</v>
      </c>
      <c r="U1236" s="23">
        <v>3.06494140625</v>
      </c>
      <c r="V1236" s="31">
        <v>0</v>
      </c>
      <c r="W1236" s="32">
        <v>0.37162867188453674</v>
      </c>
      <c r="X1236" s="33">
        <v>8.0878314971923828</v>
      </c>
      <c r="Y1236" s="34">
        <v>-56.157112121582031</v>
      </c>
      <c r="Z1236" s="34">
        <v>192.82298278808594</v>
      </c>
      <c r="AA1236" s="23">
        <v>3.0453076362609863</v>
      </c>
      <c r="AB1236" s="35">
        <v>15.704999923706055</v>
      </c>
    </row>
    <row r="1237" spans="1:28" x14ac:dyDescent="0.2">
      <c r="A1237" s="21">
        <v>45986.771954537035</v>
      </c>
      <c r="B1237" s="22">
        <v>14.758000373840332</v>
      </c>
      <c r="C1237" s="22">
        <v>0.80124861001968384</v>
      </c>
      <c r="D1237" s="23">
        <v>6.3899812698364258</v>
      </c>
      <c r="E1237" s="24">
        <v>89.599998474121094</v>
      </c>
      <c r="F1237" s="24">
        <v>50.161528657190502</v>
      </c>
      <c r="G1237" s="24">
        <v>-66.461018761619925</v>
      </c>
      <c r="H1237" s="24">
        <v>50.161593445227901</v>
      </c>
      <c r="I1237" s="24">
        <v>-66.461031555981194</v>
      </c>
      <c r="J1237" s="24">
        <v>6.9273848533630371</v>
      </c>
      <c r="K1237" s="24">
        <v>-7.3400626182556152</v>
      </c>
      <c r="L1237" s="25">
        <v>0.8256346583366394</v>
      </c>
      <c r="M1237" s="21">
        <v>25569.014804780094</v>
      </c>
      <c r="N1237" s="23">
        <v>3.0535728931427002</v>
      </c>
      <c r="O1237" s="26">
        <v>29048.90234375</v>
      </c>
      <c r="P1237" s="26">
        <v>50013.3203125</v>
      </c>
      <c r="Q1237" s="27">
        <v>31.105937957763672</v>
      </c>
      <c r="R1237" s="28">
        <v>34.424709320068359</v>
      </c>
      <c r="S1237" s="29">
        <v>1.0247735977172852</v>
      </c>
      <c r="T1237" s="30">
        <v>32.508659362792969</v>
      </c>
      <c r="U1237" s="23">
        <v>3.062469482421875</v>
      </c>
      <c r="V1237" s="31">
        <v>0</v>
      </c>
      <c r="W1237" s="32">
        <v>0.7683977484703064</v>
      </c>
      <c r="X1237" s="33">
        <v>8.0886707305908203</v>
      </c>
      <c r="Y1237" s="34">
        <v>-56.204795837402344</v>
      </c>
      <c r="Z1237" s="34">
        <v>192.82774353027344</v>
      </c>
      <c r="AA1237" s="23">
        <v>3.0535728931427002</v>
      </c>
      <c r="AB1237" s="35">
        <v>15.71399974822998</v>
      </c>
    </row>
    <row r="1238" spans="1:28" x14ac:dyDescent="0.2">
      <c r="A1238" s="21">
        <v>45986.771966157408</v>
      </c>
      <c r="B1238" s="22">
        <v>14.77400016784668</v>
      </c>
      <c r="C1238" s="22">
        <v>0.81088858842849731</v>
      </c>
      <c r="D1238" s="23">
        <v>6.3899812698364258</v>
      </c>
      <c r="E1238" s="24">
        <v>89.400001525878906</v>
      </c>
      <c r="F1238" s="24">
        <v>50.161528657190502</v>
      </c>
      <c r="G1238" s="24">
        <v>-66.461018761619925</v>
      </c>
      <c r="H1238" s="24">
        <v>50.161593664361206</v>
      </c>
      <c r="I1238" s="24">
        <v>-66.461031633245753</v>
      </c>
      <c r="J1238" s="24">
        <v>6.9517598152160645</v>
      </c>
      <c r="K1238" s="24">
        <v>-7.3455839157104492</v>
      </c>
      <c r="L1238" s="25">
        <v>0.8256346583366394</v>
      </c>
      <c r="M1238" s="21">
        <v>25569.014816388888</v>
      </c>
      <c r="N1238" s="23">
        <v>3.0535728931427002</v>
      </c>
      <c r="O1238" s="26">
        <v>29048.90234375</v>
      </c>
      <c r="P1238" s="26">
        <v>50013.3203125</v>
      </c>
      <c r="Q1238" s="27">
        <v>31.105937957763672</v>
      </c>
      <c r="R1238" s="28">
        <v>34.424709320068359</v>
      </c>
      <c r="S1238" s="29">
        <v>1.0247735977172852</v>
      </c>
      <c r="T1238" s="30">
        <v>32.508659362792969</v>
      </c>
      <c r="U1238" s="23">
        <v>3.062469482421875</v>
      </c>
      <c r="V1238" s="31">
        <v>0</v>
      </c>
      <c r="W1238" s="32">
        <v>0.7683977484703064</v>
      </c>
      <c r="X1238" s="33">
        <v>8.0886707305908203</v>
      </c>
      <c r="Y1238" s="34">
        <v>-56.204795837402344</v>
      </c>
      <c r="Z1238" s="34">
        <v>192.82774353027344</v>
      </c>
      <c r="AA1238" s="23">
        <v>3.0535728931427002</v>
      </c>
      <c r="AB1238" s="35">
        <v>15.71399974822998</v>
      </c>
    </row>
    <row r="1239" spans="1:28" x14ac:dyDescent="0.2">
      <c r="A1239" s="21">
        <v>45986.771977789351</v>
      </c>
      <c r="B1239" s="22">
        <v>14.755000114440918</v>
      </c>
      <c r="C1239" s="22">
        <v>0.8149566650390625</v>
      </c>
      <c r="D1239" s="23">
        <v>6.3899812698364258</v>
      </c>
      <c r="E1239" s="24">
        <v>89.400001525878906</v>
      </c>
      <c r="F1239" s="24">
        <v>50.161528657190502</v>
      </c>
      <c r="G1239" s="24">
        <v>-66.461018761619925</v>
      </c>
      <c r="H1239" s="24">
        <v>50.16159384942361</v>
      </c>
      <c r="I1239" s="24">
        <v>-66.461031640300021</v>
      </c>
      <c r="J1239" s="24">
        <v>6.9723443984985352</v>
      </c>
      <c r="K1239" s="24">
        <v>-7.3460879325866699</v>
      </c>
      <c r="L1239" s="25">
        <v>0.8256346583366394</v>
      </c>
      <c r="M1239" s="21">
        <v>25569.014828020834</v>
      </c>
      <c r="N1239" s="23">
        <v>3.0535728931427002</v>
      </c>
      <c r="O1239" s="26">
        <v>29048.90234375</v>
      </c>
      <c r="P1239" s="26">
        <v>50013.3203125</v>
      </c>
      <c r="Q1239" s="27">
        <v>31.105937957763672</v>
      </c>
      <c r="R1239" s="28">
        <v>34.424709320068359</v>
      </c>
      <c r="S1239" s="29">
        <v>1.0247735977172852</v>
      </c>
      <c r="T1239" s="30">
        <v>32.508659362792969</v>
      </c>
      <c r="U1239" s="23">
        <v>3.062469482421875</v>
      </c>
      <c r="V1239" s="31">
        <v>0</v>
      </c>
      <c r="W1239" s="32">
        <v>0.7683977484703064</v>
      </c>
      <c r="X1239" s="33">
        <v>8.0886707305908203</v>
      </c>
      <c r="Y1239" s="34">
        <v>-56.204795837402344</v>
      </c>
      <c r="Z1239" s="34">
        <v>192.82774353027344</v>
      </c>
      <c r="AA1239" s="23">
        <v>3.0535728931427002</v>
      </c>
      <c r="AB1239" s="35">
        <v>15.71399974822998</v>
      </c>
    </row>
    <row r="1240" spans="1:28" x14ac:dyDescent="0.2">
      <c r="A1240" s="21">
        <v>45986.771989409724</v>
      </c>
      <c r="B1240" s="22">
        <v>14.736000061035156</v>
      </c>
      <c r="C1240" s="22">
        <v>0.8206404447555542</v>
      </c>
      <c r="D1240" s="23">
        <v>6.3899812698364258</v>
      </c>
      <c r="E1240" s="24">
        <v>88.900001525878906</v>
      </c>
      <c r="F1240" s="24">
        <v>50.161528657190502</v>
      </c>
      <c r="G1240" s="24">
        <v>-66.461018761619925</v>
      </c>
      <c r="H1240" s="24">
        <v>50.161594134661669</v>
      </c>
      <c r="I1240" s="24">
        <v>-66.461031660895941</v>
      </c>
      <c r="J1240" s="24">
        <v>7.0040721893310547</v>
      </c>
      <c r="K1240" s="24">
        <v>-7.3475594520568848</v>
      </c>
      <c r="L1240" s="25">
        <v>0.8256346583366394</v>
      </c>
      <c r="M1240" s="21">
        <v>25569.014839652777</v>
      </c>
      <c r="N1240" s="23">
        <v>3.0535728931427002</v>
      </c>
      <c r="O1240" s="26">
        <v>29048.90234375</v>
      </c>
      <c r="P1240" s="26">
        <v>50013.3203125</v>
      </c>
      <c r="Q1240" s="27">
        <v>31.105937957763672</v>
      </c>
      <c r="R1240" s="28">
        <v>34.424709320068359</v>
      </c>
      <c r="S1240" s="29">
        <v>1.0247735977172852</v>
      </c>
      <c r="T1240" s="30">
        <v>32.508659362792969</v>
      </c>
      <c r="U1240" s="23">
        <v>3.062469482421875</v>
      </c>
      <c r="V1240" s="31">
        <v>0</v>
      </c>
      <c r="W1240" s="32">
        <v>0.7683977484703064</v>
      </c>
      <c r="X1240" s="33">
        <v>8.0886707305908203</v>
      </c>
      <c r="Y1240" s="34">
        <v>-56.204795837402344</v>
      </c>
      <c r="Z1240" s="34">
        <v>192.82774353027344</v>
      </c>
      <c r="AA1240" s="23">
        <v>3.0535728931427002</v>
      </c>
      <c r="AB1240" s="35">
        <v>15.71399974822998</v>
      </c>
    </row>
    <row r="1241" spans="1:28" x14ac:dyDescent="0.2">
      <c r="A1241" s="21">
        <v>45986.772001053243</v>
      </c>
      <c r="B1241" s="22">
        <v>14.74899959564209</v>
      </c>
      <c r="C1241" s="22">
        <v>0.82407832145690918</v>
      </c>
      <c r="D1241" s="23">
        <v>6.3899812698364258</v>
      </c>
      <c r="E1241" s="24">
        <v>89.5</v>
      </c>
      <c r="F1241" s="24">
        <v>50.161528657190502</v>
      </c>
      <c r="G1241" s="24">
        <v>-66.461018761619925</v>
      </c>
      <c r="H1241" s="24">
        <v>50.16159439883981</v>
      </c>
      <c r="I1241" s="24">
        <v>-66.461031698384147</v>
      </c>
      <c r="J1241" s="24">
        <v>7.0334572792053223</v>
      </c>
      <c r="K1241" s="24">
        <v>-7.3502378463745117</v>
      </c>
      <c r="L1241" s="25">
        <v>0.82494932413101196</v>
      </c>
      <c r="M1241" s="21">
        <v>25569.014851296295</v>
      </c>
      <c r="N1241" s="23">
        <v>3.0535728931427002</v>
      </c>
      <c r="O1241" s="26">
        <v>29048.90234375</v>
      </c>
      <c r="P1241" s="26">
        <v>50013.3203125</v>
      </c>
      <c r="Q1241" s="27">
        <v>31.105937957763672</v>
      </c>
      <c r="R1241" s="28">
        <v>34.424709320068359</v>
      </c>
      <c r="S1241" s="29">
        <v>1.0247735977172852</v>
      </c>
      <c r="T1241" s="30">
        <v>32.508659362792969</v>
      </c>
      <c r="U1241" s="23">
        <v>3.062469482421875</v>
      </c>
      <c r="V1241" s="31">
        <v>0</v>
      </c>
      <c r="W1241" s="32">
        <v>0.7683977484703064</v>
      </c>
      <c r="X1241" s="33">
        <v>8.0886707305908203</v>
      </c>
      <c r="Y1241" s="34">
        <v>-56.204795837402344</v>
      </c>
      <c r="Z1241" s="34">
        <v>192.82774353027344</v>
      </c>
      <c r="AA1241" s="23">
        <v>3.0535728931427002</v>
      </c>
      <c r="AB1241" s="35">
        <v>15.71399974822998</v>
      </c>
    </row>
    <row r="1242" spans="1:28" x14ac:dyDescent="0.2">
      <c r="A1242" s="21">
        <v>45986.772012685185</v>
      </c>
      <c r="B1242" s="22">
        <v>14.755999565124512</v>
      </c>
      <c r="C1242" s="22">
        <v>0.83145534992218018</v>
      </c>
      <c r="D1242" s="23">
        <v>6.3983550071716309</v>
      </c>
      <c r="E1242" s="24">
        <v>88</v>
      </c>
      <c r="F1242" s="24">
        <v>50.161528657190502</v>
      </c>
      <c r="G1242" s="24">
        <v>-66.461018761619925</v>
      </c>
      <c r="H1242" s="24">
        <v>50.161594570013349</v>
      </c>
      <c r="I1242" s="24">
        <v>-66.461031793026152</v>
      </c>
      <c r="J1242" s="24">
        <v>7.052497386932373</v>
      </c>
      <c r="K1242" s="24">
        <v>-7.3570008277893066</v>
      </c>
      <c r="L1242" s="25">
        <v>0.82494932413101196</v>
      </c>
      <c r="M1242" s="21">
        <v>25569.014862916665</v>
      </c>
      <c r="N1242" s="23">
        <v>3.0535728931427002</v>
      </c>
      <c r="O1242" s="26">
        <v>29048.90234375</v>
      </c>
      <c r="P1242" s="26">
        <v>50013.3203125</v>
      </c>
      <c r="Q1242" s="27">
        <v>31.105937957763672</v>
      </c>
      <c r="R1242" s="28">
        <v>34.424709320068359</v>
      </c>
      <c r="S1242" s="29">
        <v>1.0247735977172852</v>
      </c>
      <c r="T1242" s="30">
        <v>32.508659362792969</v>
      </c>
      <c r="U1242" s="23">
        <v>3.062469482421875</v>
      </c>
      <c r="V1242" s="31">
        <v>0</v>
      </c>
      <c r="W1242" s="32">
        <v>0.7683977484703064</v>
      </c>
      <c r="X1242" s="33">
        <v>8.0886707305908203</v>
      </c>
      <c r="Y1242" s="34">
        <v>-56.204795837402344</v>
      </c>
      <c r="Z1242" s="34">
        <v>192.82774353027344</v>
      </c>
      <c r="AA1242" s="23">
        <v>3.0535728931427002</v>
      </c>
      <c r="AB1242" s="35">
        <v>15.71399974822998</v>
      </c>
    </row>
    <row r="1243" spans="1:28" x14ac:dyDescent="0.2">
      <c r="A1243" s="21">
        <v>45986.772024317128</v>
      </c>
      <c r="B1243" s="22">
        <v>14.76200008392334</v>
      </c>
      <c r="C1243" s="22">
        <v>0.83430606126785278</v>
      </c>
      <c r="D1243" s="23">
        <v>6.3983550071716309</v>
      </c>
      <c r="E1243" s="24">
        <v>88.099998474121094</v>
      </c>
      <c r="F1243" s="24">
        <v>50.161528657190502</v>
      </c>
      <c r="G1243" s="24">
        <v>-66.461018761619925</v>
      </c>
      <c r="H1243" s="24">
        <v>50.161594591428276</v>
      </c>
      <c r="I1243" s="24">
        <v>-66.461031845064269</v>
      </c>
      <c r="J1243" s="24">
        <v>7.0548791885375977</v>
      </c>
      <c r="K1243" s="24">
        <v>-7.3607192039489746</v>
      </c>
      <c r="L1243" s="25">
        <v>0.82494932413101196</v>
      </c>
      <c r="M1243" s="21">
        <v>25569.014874548611</v>
      </c>
      <c r="N1243" s="23">
        <v>3.042086124420166</v>
      </c>
      <c r="O1243" s="26">
        <v>29046.83984375</v>
      </c>
      <c r="P1243" s="26">
        <v>50028.671875</v>
      </c>
      <c r="Q1243" s="27">
        <v>31.113924026489258</v>
      </c>
      <c r="R1243" s="28">
        <v>34.427154541015625</v>
      </c>
      <c r="S1243" s="29">
        <v>1.0247808694839478</v>
      </c>
      <c r="T1243" s="30">
        <v>32.518634796142578</v>
      </c>
      <c r="U1243" s="23">
        <v>3.061004638671875</v>
      </c>
      <c r="V1243" s="31">
        <v>0</v>
      </c>
      <c r="W1243" s="32">
        <v>0.19168631732463837</v>
      </c>
      <c r="X1243" s="33">
        <v>8.0883655548095703</v>
      </c>
      <c r="Y1243" s="34">
        <v>-56.185722351074219</v>
      </c>
      <c r="Z1243" s="34">
        <v>192.84681701660156</v>
      </c>
      <c r="AA1243" s="23">
        <v>3.042086124420166</v>
      </c>
      <c r="AB1243" s="35">
        <v>15.687000274658203</v>
      </c>
    </row>
    <row r="1244" spans="1:28" x14ac:dyDescent="0.2">
      <c r="A1244" s="21">
        <v>45986.772035972223</v>
      </c>
      <c r="B1244" s="22">
        <v>14.75</v>
      </c>
      <c r="C1244" s="22">
        <v>0.84021729230880737</v>
      </c>
      <c r="D1244" s="23">
        <v>6.3983550071716309</v>
      </c>
      <c r="E1244" s="24">
        <v>88.099998474121094</v>
      </c>
      <c r="F1244" s="24">
        <v>50.161528657190502</v>
      </c>
      <c r="G1244" s="24">
        <v>-66.461018761619925</v>
      </c>
      <c r="H1244" s="24">
        <v>50.161594692885245</v>
      </c>
      <c r="I1244" s="24">
        <v>-66.461031858049694</v>
      </c>
      <c r="J1244" s="24">
        <v>7.066164493560791</v>
      </c>
      <c r="K1244" s="24">
        <v>-7.3616471290588379</v>
      </c>
      <c r="L1244" s="25">
        <v>0.82494932413101196</v>
      </c>
      <c r="M1244" s="21">
        <v>25569.014886215278</v>
      </c>
      <c r="N1244" s="23">
        <v>3.042086124420166</v>
      </c>
      <c r="O1244" s="26">
        <v>29046.83984375</v>
      </c>
      <c r="P1244" s="26">
        <v>50028.671875</v>
      </c>
      <c r="Q1244" s="27">
        <v>31.113924026489258</v>
      </c>
      <c r="R1244" s="28">
        <v>34.427154541015625</v>
      </c>
      <c r="S1244" s="29">
        <v>1.0247808694839478</v>
      </c>
      <c r="T1244" s="30">
        <v>32.518634796142578</v>
      </c>
      <c r="U1244" s="23">
        <v>3.061004638671875</v>
      </c>
      <c r="V1244" s="31">
        <v>0</v>
      </c>
      <c r="W1244" s="32">
        <v>0.19168631732463837</v>
      </c>
      <c r="X1244" s="33">
        <v>8.0883655548095703</v>
      </c>
      <c r="Y1244" s="34">
        <v>-56.185722351074219</v>
      </c>
      <c r="Z1244" s="34">
        <v>192.84681701660156</v>
      </c>
      <c r="AA1244" s="23">
        <v>3.042086124420166</v>
      </c>
      <c r="AB1244" s="35">
        <v>15.687000274658203</v>
      </c>
    </row>
    <row r="1245" spans="1:28" x14ac:dyDescent="0.2">
      <c r="A1245" s="21">
        <v>45986.772047615741</v>
      </c>
      <c r="B1245" s="22">
        <v>14.722999572753906</v>
      </c>
      <c r="C1245" s="22">
        <v>0.8377765417098999</v>
      </c>
      <c r="D1245" s="23">
        <v>6.3983550071716309</v>
      </c>
      <c r="E1245" s="24">
        <v>88.800003051757813</v>
      </c>
      <c r="F1245" s="24">
        <v>50.161528657190502</v>
      </c>
      <c r="G1245" s="24">
        <v>-66.461018761619925</v>
      </c>
      <c r="H1245" s="24">
        <v>50.16159484167671</v>
      </c>
      <c r="I1245" s="24">
        <v>-66.461031821352023</v>
      </c>
      <c r="J1245" s="24">
        <v>7.0827150344848633</v>
      </c>
      <c r="K1245" s="24">
        <v>-7.3590245246887207</v>
      </c>
      <c r="L1245" s="25">
        <v>0.82494932413101196</v>
      </c>
      <c r="M1245" s="21">
        <v>25569.014897847221</v>
      </c>
      <c r="N1245" s="23">
        <v>3.042086124420166</v>
      </c>
      <c r="O1245" s="26">
        <v>29046.83984375</v>
      </c>
      <c r="P1245" s="26">
        <v>50028.671875</v>
      </c>
      <c r="Q1245" s="27">
        <v>31.113924026489258</v>
      </c>
      <c r="R1245" s="28">
        <v>34.427154541015625</v>
      </c>
      <c r="S1245" s="29">
        <v>1.0247808694839478</v>
      </c>
      <c r="T1245" s="30">
        <v>32.518634796142578</v>
      </c>
      <c r="U1245" s="23">
        <v>3.061004638671875</v>
      </c>
      <c r="V1245" s="31">
        <v>0</v>
      </c>
      <c r="W1245" s="32">
        <v>0.19168631732463837</v>
      </c>
      <c r="X1245" s="33">
        <v>8.0883655548095703</v>
      </c>
      <c r="Y1245" s="34">
        <v>-56.185722351074219</v>
      </c>
      <c r="Z1245" s="34">
        <v>192.84681701660156</v>
      </c>
      <c r="AA1245" s="23">
        <v>3.042086124420166</v>
      </c>
      <c r="AB1245" s="35">
        <v>15.687000274658203</v>
      </c>
    </row>
    <row r="1246" spans="1:28" x14ac:dyDescent="0.2">
      <c r="A1246" s="21">
        <v>45986.772059247684</v>
      </c>
      <c r="B1246" s="22">
        <v>14.741999626159668</v>
      </c>
      <c r="C1246" s="22">
        <v>0.82959794998168945</v>
      </c>
      <c r="D1246" s="23">
        <v>6.3983550071716309</v>
      </c>
      <c r="E1246" s="24">
        <v>88.599998474121094</v>
      </c>
      <c r="F1246" s="24">
        <v>50.161528657190502</v>
      </c>
      <c r="G1246" s="24">
        <v>-66.461018761619925</v>
      </c>
      <c r="H1246" s="24">
        <v>50.161595111408126</v>
      </c>
      <c r="I1246" s="24">
        <v>-66.461031751665871</v>
      </c>
      <c r="J1246" s="24">
        <v>7.1127176284790039</v>
      </c>
      <c r="K1246" s="24">
        <v>-7.3540453910827637</v>
      </c>
      <c r="L1246" s="25">
        <v>0.82426393032073975</v>
      </c>
      <c r="M1246" s="21">
        <v>25569.014909479167</v>
      </c>
      <c r="N1246" s="23">
        <v>3.042086124420166</v>
      </c>
      <c r="O1246" s="26">
        <v>29046.83984375</v>
      </c>
      <c r="P1246" s="26">
        <v>50028.671875</v>
      </c>
      <c r="Q1246" s="27">
        <v>31.113924026489258</v>
      </c>
      <c r="R1246" s="28">
        <v>34.427154541015625</v>
      </c>
      <c r="S1246" s="29">
        <v>1.0247808694839478</v>
      </c>
      <c r="T1246" s="30">
        <v>32.518634796142578</v>
      </c>
      <c r="U1246" s="23">
        <v>3.061004638671875</v>
      </c>
      <c r="V1246" s="31">
        <v>0</v>
      </c>
      <c r="W1246" s="32">
        <v>0.19168631732463837</v>
      </c>
      <c r="X1246" s="33">
        <v>8.0883655548095703</v>
      </c>
      <c r="Y1246" s="34">
        <v>-56.185722351074219</v>
      </c>
      <c r="Z1246" s="34">
        <v>192.84681701660156</v>
      </c>
      <c r="AA1246" s="23">
        <v>3.042086124420166</v>
      </c>
      <c r="AB1246" s="35">
        <v>15.687000274658203</v>
      </c>
    </row>
    <row r="1247" spans="1:28" x14ac:dyDescent="0.2">
      <c r="A1247" s="21">
        <v>45986.772070891202</v>
      </c>
      <c r="B1247" s="22">
        <v>14.756999969482422</v>
      </c>
      <c r="C1247" s="22">
        <v>0.81246674060821533</v>
      </c>
      <c r="D1247" s="23">
        <v>6.3942561149597168</v>
      </c>
      <c r="E1247" s="24">
        <v>89</v>
      </c>
      <c r="F1247" s="24">
        <v>50.161528657190502</v>
      </c>
      <c r="G1247" s="24">
        <v>-66.461018761619925</v>
      </c>
      <c r="H1247" s="24">
        <v>50.161595389801967</v>
      </c>
      <c r="I1247" s="24">
        <v>-66.461031775731868</v>
      </c>
      <c r="J1247" s="24">
        <v>7.1436843872070313</v>
      </c>
      <c r="K1247" s="24">
        <v>-7.3557648658752441</v>
      </c>
      <c r="L1247" s="25">
        <v>0.82426393032073975</v>
      </c>
      <c r="M1247" s="21">
        <v>25569.014921134258</v>
      </c>
      <c r="N1247" s="23">
        <v>3.042086124420166</v>
      </c>
      <c r="O1247" s="26">
        <v>29046.83984375</v>
      </c>
      <c r="P1247" s="26">
        <v>50028.671875</v>
      </c>
      <c r="Q1247" s="27">
        <v>31.113924026489258</v>
      </c>
      <c r="R1247" s="28">
        <v>34.427154541015625</v>
      </c>
      <c r="S1247" s="29">
        <v>1.0247808694839478</v>
      </c>
      <c r="T1247" s="30">
        <v>32.518634796142578</v>
      </c>
      <c r="U1247" s="23">
        <v>3.061004638671875</v>
      </c>
      <c r="V1247" s="31">
        <v>0</v>
      </c>
      <c r="W1247" s="32">
        <v>0.19168631732463837</v>
      </c>
      <c r="X1247" s="33">
        <v>8.0883655548095703</v>
      </c>
      <c r="Y1247" s="34">
        <v>-56.185722351074219</v>
      </c>
      <c r="Z1247" s="34">
        <v>192.84681701660156</v>
      </c>
      <c r="AA1247" s="23">
        <v>3.042086124420166</v>
      </c>
      <c r="AB1247" s="35">
        <v>15.687000274658203</v>
      </c>
    </row>
    <row r="1248" spans="1:28" x14ac:dyDescent="0.2">
      <c r="A1248" s="21">
        <v>45986.772082581017</v>
      </c>
      <c r="B1248" s="22">
        <v>14.758000373840332</v>
      </c>
      <c r="C1248" s="22">
        <v>0.81270694732666016</v>
      </c>
      <c r="D1248" s="23">
        <v>6.3942561149597168</v>
      </c>
      <c r="E1248" s="24">
        <v>89</v>
      </c>
      <c r="F1248" s="24">
        <v>50.161528657190502</v>
      </c>
      <c r="G1248" s="24">
        <v>-66.461018761619925</v>
      </c>
      <c r="H1248" s="24">
        <v>50.161595603686415</v>
      </c>
      <c r="I1248" s="24">
        <v>-66.461031830760476</v>
      </c>
      <c r="J1248" s="24">
        <v>7.1674752235412598</v>
      </c>
      <c r="K1248" s="24">
        <v>-7.3596968650817871</v>
      </c>
      <c r="L1248" s="25">
        <v>0.82426393032073975</v>
      </c>
      <c r="M1248" s="21">
        <v>25569.014932812501</v>
      </c>
      <c r="N1248" s="23">
        <v>3.042086124420166</v>
      </c>
      <c r="O1248" s="26">
        <v>29046.83984375</v>
      </c>
      <c r="P1248" s="26">
        <v>50028.671875</v>
      </c>
      <c r="Q1248" s="27">
        <v>31.113924026489258</v>
      </c>
      <c r="R1248" s="28">
        <v>34.427154541015625</v>
      </c>
      <c r="S1248" s="29">
        <v>1.0247808694839478</v>
      </c>
      <c r="T1248" s="30">
        <v>32.518634796142578</v>
      </c>
      <c r="U1248" s="23">
        <v>3.061004638671875</v>
      </c>
      <c r="V1248" s="31">
        <v>0</v>
      </c>
      <c r="W1248" s="32">
        <v>0.19168631732463837</v>
      </c>
      <c r="X1248" s="33">
        <v>8.0883655548095703</v>
      </c>
      <c r="Y1248" s="34">
        <v>-56.185722351074219</v>
      </c>
      <c r="Z1248" s="34">
        <v>192.84681701660156</v>
      </c>
      <c r="AA1248" s="23">
        <v>3.042086124420166</v>
      </c>
      <c r="AB1248" s="35">
        <v>15.687000274658203</v>
      </c>
    </row>
    <row r="1249" spans="1:28" x14ac:dyDescent="0.2">
      <c r="A1249" s="21">
        <v>45986.77209421296</v>
      </c>
      <c r="B1249" s="22">
        <v>14.75100040435791</v>
      </c>
      <c r="C1249" s="22">
        <v>0.81676536798477173</v>
      </c>
      <c r="D1249" s="23">
        <v>6.3942561149597168</v>
      </c>
      <c r="E1249" s="24">
        <v>88.599998474121094</v>
      </c>
      <c r="F1249" s="24">
        <v>50.161528657190502</v>
      </c>
      <c r="G1249" s="24">
        <v>-66.461018761619925</v>
      </c>
      <c r="H1249" s="24">
        <v>50.161595867368149</v>
      </c>
      <c r="I1249" s="24">
        <v>-66.461031868374505</v>
      </c>
      <c r="J1249" s="24">
        <v>7.1968050003051758</v>
      </c>
      <c r="K1249" s="24">
        <v>-7.3623843193054199</v>
      </c>
      <c r="L1249" s="25">
        <v>0.82426393032073975</v>
      </c>
      <c r="M1249" s="21">
        <v>25569.014944444443</v>
      </c>
      <c r="N1249" s="23">
        <v>3.0434730052947998</v>
      </c>
      <c r="O1249" s="26">
        <v>29054.513671875</v>
      </c>
      <c r="P1249" s="26">
        <v>50039.609375</v>
      </c>
      <c r="Q1249" s="27">
        <v>31.121723175048828</v>
      </c>
      <c r="R1249" s="28">
        <v>34.418060302734375</v>
      </c>
      <c r="S1249" s="29">
        <v>1.0247868299484253</v>
      </c>
      <c r="T1249" s="30">
        <v>32.525745391845703</v>
      </c>
      <c r="U1249" s="23">
        <v>3.058258056640625</v>
      </c>
      <c r="V1249" s="31">
        <v>0</v>
      </c>
      <c r="W1249" s="32">
        <v>0.37296947836875916</v>
      </c>
      <c r="X1249" s="33">
        <v>8.0884475708007813</v>
      </c>
      <c r="Y1249" s="34">
        <v>-56.19049072265625</v>
      </c>
      <c r="Z1249" s="34">
        <v>192.85636901855469</v>
      </c>
      <c r="AA1249" s="23">
        <v>3.0434730052947998</v>
      </c>
      <c r="AB1249" s="35">
        <v>15.704999923706055</v>
      </c>
    </row>
    <row r="1250" spans="1:28" x14ac:dyDescent="0.2">
      <c r="A1250" s="21">
        <v>45986.772105833334</v>
      </c>
      <c r="B1250" s="22">
        <v>14.73900032043457</v>
      </c>
      <c r="C1250" s="22">
        <v>0.80931037664413452</v>
      </c>
      <c r="D1250" s="23">
        <v>6.3942561149597168</v>
      </c>
      <c r="E1250" s="24">
        <v>88.099998474121094</v>
      </c>
      <c r="F1250" s="24">
        <v>50.161528657190502</v>
      </c>
      <c r="G1250" s="24">
        <v>-66.461018761619925</v>
      </c>
      <c r="H1250" s="24">
        <v>50.161596102100717</v>
      </c>
      <c r="I1250" s="24">
        <v>-66.461031840761862</v>
      </c>
      <c r="J1250" s="24">
        <v>7.2229146957397461</v>
      </c>
      <c r="K1250" s="24">
        <v>-7.3604111671447754</v>
      </c>
      <c r="L1250" s="25">
        <v>0.82426393032073975</v>
      </c>
      <c r="M1250" s="21">
        <v>25569.014956076389</v>
      </c>
      <c r="N1250" s="23">
        <v>3.0434730052947998</v>
      </c>
      <c r="O1250" s="26">
        <v>29054.513671875</v>
      </c>
      <c r="P1250" s="26">
        <v>50039.609375</v>
      </c>
      <c r="Q1250" s="27">
        <v>31.121723175048828</v>
      </c>
      <c r="R1250" s="28">
        <v>34.418060302734375</v>
      </c>
      <c r="S1250" s="29">
        <v>1.0247868299484253</v>
      </c>
      <c r="T1250" s="30">
        <v>32.525745391845703</v>
      </c>
      <c r="U1250" s="23">
        <v>3.058258056640625</v>
      </c>
      <c r="V1250" s="31">
        <v>0</v>
      </c>
      <c r="W1250" s="32">
        <v>0.37296947836875916</v>
      </c>
      <c r="X1250" s="33">
        <v>8.0884475708007813</v>
      </c>
      <c r="Y1250" s="34">
        <v>-56.19049072265625</v>
      </c>
      <c r="Z1250" s="34">
        <v>192.85636901855469</v>
      </c>
      <c r="AA1250" s="23">
        <v>3.0434730052947998</v>
      </c>
      <c r="AB1250" s="35">
        <v>15.704999923706055</v>
      </c>
    </row>
    <row r="1251" spans="1:28" x14ac:dyDescent="0.2">
      <c r="A1251" s="21">
        <v>45986.772117488428</v>
      </c>
      <c r="B1251" s="22">
        <v>14.744999885559082</v>
      </c>
      <c r="C1251" s="22">
        <v>0.83122611045837402</v>
      </c>
      <c r="D1251" s="23">
        <v>6.3942561149597168</v>
      </c>
      <c r="E1251" s="24">
        <v>88</v>
      </c>
      <c r="F1251" s="24">
        <v>50.161528657190502</v>
      </c>
      <c r="G1251" s="24">
        <v>-66.461018761619925</v>
      </c>
      <c r="H1251" s="24">
        <v>50.161596353420428</v>
      </c>
      <c r="I1251" s="24">
        <v>-66.461031794469463</v>
      </c>
      <c r="J1251" s="24">
        <v>7.2508697509765625</v>
      </c>
      <c r="K1251" s="24">
        <v>-7.3571033477783203</v>
      </c>
      <c r="L1251" s="25">
        <v>0.82357865571975708</v>
      </c>
      <c r="M1251" s="21">
        <v>25569.01496773148</v>
      </c>
      <c r="N1251" s="23">
        <v>3.0434730052947998</v>
      </c>
      <c r="O1251" s="26">
        <v>29054.513671875</v>
      </c>
      <c r="P1251" s="26">
        <v>50039.609375</v>
      </c>
      <c r="Q1251" s="27">
        <v>31.121723175048828</v>
      </c>
      <c r="R1251" s="28">
        <v>34.418060302734375</v>
      </c>
      <c r="S1251" s="29">
        <v>1.0247868299484253</v>
      </c>
      <c r="T1251" s="30">
        <v>32.525745391845703</v>
      </c>
      <c r="U1251" s="23">
        <v>3.058258056640625</v>
      </c>
      <c r="V1251" s="31">
        <v>0</v>
      </c>
      <c r="W1251" s="32">
        <v>0.37296947836875916</v>
      </c>
      <c r="X1251" s="33">
        <v>8.0884475708007813</v>
      </c>
      <c r="Y1251" s="34">
        <v>-56.19049072265625</v>
      </c>
      <c r="Z1251" s="34">
        <v>192.85636901855469</v>
      </c>
      <c r="AA1251" s="23">
        <v>3.0434730052947998</v>
      </c>
      <c r="AB1251" s="35">
        <v>15.704999923706055</v>
      </c>
    </row>
    <row r="1252" spans="1:28" x14ac:dyDescent="0.2">
      <c r="A1252" s="21">
        <v>45986.772129166668</v>
      </c>
      <c r="B1252" s="22">
        <v>14.741000175476074</v>
      </c>
      <c r="C1252" s="22">
        <v>0.83057409524917603</v>
      </c>
      <c r="D1252" s="23">
        <v>6.3969535827636719</v>
      </c>
      <c r="E1252" s="24">
        <v>88.300003051757813</v>
      </c>
      <c r="F1252" s="24">
        <v>50.161528657190502</v>
      </c>
      <c r="G1252" s="24">
        <v>-66.461018761619925</v>
      </c>
      <c r="H1252" s="24">
        <v>50.161596581861033</v>
      </c>
      <c r="I1252" s="24">
        <v>-66.461031814216895</v>
      </c>
      <c r="J1252" s="24">
        <v>7.2762794494628906</v>
      </c>
      <c r="K1252" s="24">
        <v>-7.3585147857666016</v>
      </c>
      <c r="L1252" s="25">
        <v>0.82357865571975708</v>
      </c>
      <c r="M1252" s="21">
        <v>25569.014979398147</v>
      </c>
      <c r="N1252" s="23">
        <v>3.0434730052947998</v>
      </c>
      <c r="O1252" s="26">
        <v>29054.513671875</v>
      </c>
      <c r="P1252" s="26">
        <v>50039.609375</v>
      </c>
      <c r="Q1252" s="27">
        <v>31.121723175048828</v>
      </c>
      <c r="R1252" s="28">
        <v>34.418060302734375</v>
      </c>
      <c r="S1252" s="29">
        <v>1.0247868299484253</v>
      </c>
      <c r="T1252" s="30">
        <v>32.525745391845703</v>
      </c>
      <c r="U1252" s="23">
        <v>3.058258056640625</v>
      </c>
      <c r="V1252" s="31">
        <v>0</v>
      </c>
      <c r="W1252" s="32">
        <v>0.37296947836875916</v>
      </c>
      <c r="X1252" s="33">
        <v>8.0884475708007813</v>
      </c>
      <c r="Y1252" s="34">
        <v>-56.19049072265625</v>
      </c>
      <c r="Z1252" s="34">
        <v>192.85636901855469</v>
      </c>
      <c r="AA1252" s="23">
        <v>3.0434730052947998</v>
      </c>
      <c r="AB1252" s="35">
        <v>15.704999923706055</v>
      </c>
    </row>
    <row r="1253" spans="1:28" x14ac:dyDescent="0.2">
      <c r="A1253" s="21">
        <v>45986.772140821762</v>
      </c>
      <c r="B1253" s="22">
        <v>14.743000030517578</v>
      </c>
      <c r="C1253" s="22">
        <v>0.81662130355834961</v>
      </c>
      <c r="D1253" s="23">
        <v>6.3969535827636719</v>
      </c>
      <c r="E1253" s="24">
        <v>88</v>
      </c>
      <c r="F1253" s="24">
        <v>50.161528657190502</v>
      </c>
      <c r="G1253" s="24">
        <v>-66.461018761619925</v>
      </c>
      <c r="H1253" s="24">
        <v>50.161596810008461</v>
      </c>
      <c r="I1253" s="24">
        <v>-66.461031851113646</v>
      </c>
      <c r="J1253" s="24">
        <v>7.3016567230224609</v>
      </c>
      <c r="K1253" s="24">
        <v>-7.3611512184143066</v>
      </c>
      <c r="L1253" s="25">
        <v>0.82357865571975708</v>
      </c>
      <c r="M1253" s="21">
        <v>25569.014991053242</v>
      </c>
      <c r="N1253" s="23">
        <v>3.0434730052947998</v>
      </c>
      <c r="O1253" s="26">
        <v>29054.513671875</v>
      </c>
      <c r="P1253" s="26">
        <v>50039.609375</v>
      </c>
      <c r="Q1253" s="27">
        <v>31.121723175048828</v>
      </c>
      <c r="R1253" s="28">
        <v>34.418060302734375</v>
      </c>
      <c r="S1253" s="29">
        <v>1.0247868299484253</v>
      </c>
      <c r="T1253" s="30">
        <v>32.525745391845703</v>
      </c>
      <c r="U1253" s="23">
        <v>3.058258056640625</v>
      </c>
      <c r="V1253" s="31">
        <v>0</v>
      </c>
      <c r="W1253" s="32">
        <v>0.37296947836875916</v>
      </c>
      <c r="X1253" s="33">
        <v>8.0884475708007813</v>
      </c>
      <c r="Y1253" s="34">
        <v>-56.19049072265625</v>
      </c>
      <c r="Z1253" s="34">
        <v>192.85636901855469</v>
      </c>
      <c r="AA1253" s="23">
        <v>3.0434730052947998</v>
      </c>
      <c r="AB1253" s="35">
        <v>15.704999923706055</v>
      </c>
    </row>
    <row r="1254" spans="1:28" x14ac:dyDescent="0.2">
      <c r="A1254" s="21">
        <v>45986.772152453705</v>
      </c>
      <c r="B1254" s="22">
        <v>14.743000030517578</v>
      </c>
      <c r="C1254" s="22">
        <v>0.80705589056015015</v>
      </c>
      <c r="D1254" s="23">
        <v>6.3969535827636719</v>
      </c>
      <c r="E1254" s="24">
        <v>88</v>
      </c>
      <c r="F1254" s="24">
        <v>50.161528657190502</v>
      </c>
      <c r="G1254" s="24">
        <v>-66.461018761619925</v>
      </c>
      <c r="H1254" s="24">
        <v>50.161597083330243</v>
      </c>
      <c r="I1254" s="24">
        <v>-66.461031913017194</v>
      </c>
      <c r="J1254" s="24">
        <v>7.3320589065551758</v>
      </c>
      <c r="K1254" s="24">
        <v>-7.3655743598937988</v>
      </c>
      <c r="L1254" s="25">
        <v>0.82357865571975708</v>
      </c>
      <c r="M1254" s="21">
        <v>25569.01500269676</v>
      </c>
      <c r="N1254" s="23">
        <v>3.0434730052947998</v>
      </c>
      <c r="O1254" s="26">
        <v>29054.513671875</v>
      </c>
      <c r="P1254" s="26">
        <v>50039.609375</v>
      </c>
      <c r="Q1254" s="27">
        <v>31.121723175048828</v>
      </c>
      <c r="R1254" s="28">
        <v>34.418060302734375</v>
      </c>
      <c r="S1254" s="29">
        <v>1.0247868299484253</v>
      </c>
      <c r="T1254" s="30">
        <v>32.525745391845703</v>
      </c>
      <c r="U1254" s="23">
        <v>3.058258056640625</v>
      </c>
      <c r="V1254" s="31">
        <v>0</v>
      </c>
      <c r="W1254" s="32">
        <v>0.37296947836875916</v>
      </c>
      <c r="X1254" s="33">
        <v>8.0884475708007813</v>
      </c>
      <c r="Y1254" s="34">
        <v>-56.19049072265625</v>
      </c>
      <c r="Z1254" s="34">
        <v>192.85636901855469</v>
      </c>
      <c r="AA1254" s="23">
        <v>3.0434730052947998</v>
      </c>
      <c r="AB1254" s="35">
        <v>15.704999923706055</v>
      </c>
    </row>
    <row r="1255" spans="1:28" x14ac:dyDescent="0.2">
      <c r="A1255" s="21">
        <v>45986.772164120368</v>
      </c>
      <c r="B1255" s="22">
        <v>14.76099967956543</v>
      </c>
      <c r="C1255" s="22">
        <v>0.79437011480331421</v>
      </c>
      <c r="D1255" s="23">
        <v>6.3969535827636719</v>
      </c>
      <c r="E1255" s="24">
        <v>87.599998474121094</v>
      </c>
      <c r="F1255" s="24">
        <v>50.161528657190502</v>
      </c>
      <c r="G1255" s="24">
        <v>-66.461018761619925</v>
      </c>
      <c r="H1255" s="24">
        <v>50.161597354412891</v>
      </c>
      <c r="I1255" s="24">
        <v>-66.461032008703128</v>
      </c>
      <c r="J1255" s="24">
        <v>7.3622121810913086</v>
      </c>
      <c r="K1255" s="24">
        <v>-7.3724112510681152</v>
      </c>
      <c r="L1255" s="25">
        <v>0.82357865571975708</v>
      </c>
      <c r="M1255" s="21">
        <v>25569.015014351851</v>
      </c>
      <c r="N1255" s="23">
        <v>3.0360631942749023</v>
      </c>
      <c r="O1255" s="26">
        <v>29043.890625</v>
      </c>
      <c r="P1255" s="26">
        <v>50033.5078125</v>
      </c>
      <c r="Q1255" s="27">
        <v>31.115896224975586</v>
      </c>
      <c r="R1255" s="28">
        <v>34.430648803710938</v>
      </c>
      <c r="S1255" s="29">
        <v>1.0247828960418701</v>
      </c>
      <c r="T1255" s="30">
        <v>32.521781921386719</v>
      </c>
      <c r="U1255" s="23">
        <v>3.0560302734375</v>
      </c>
      <c r="V1255" s="31">
        <v>0</v>
      </c>
      <c r="W1255" s="32">
        <v>0.39095282554626465</v>
      </c>
      <c r="X1255" s="33">
        <v>8.0887355804443359</v>
      </c>
      <c r="Y1255" s="34">
        <v>-56.204795837402344</v>
      </c>
      <c r="Z1255" s="34">
        <v>192.9088134765625</v>
      </c>
      <c r="AA1255" s="23">
        <v>3.0360631942749023</v>
      </c>
      <c r="AB1255" s="35">
        <v>15.687000274658203</v>
      </c>
    </row>
    <row r="1256" spans="1:28" x14ac:dyDescent="0.2">
      <c r="A1256" s="21">
        <v>45986.772175787039</v>
      </c>
      <c r="B1256" s="22">
        <v>14.770000457763672</v>
      </c>
      <c r="C1256" s="22">
        <v>0.78396588563919067</v>
      </c>
      <c r="D1256" s="23">
        <v>6.3969535827636719</v>
      </c>
      <c r="E1256" s="24">
        <v>87.400001525878906</v>
      </c>
      <c r="F1256" s="24">
        <v>50.161528657190502</v>
      </c>
      <c r="G1256" s="24">
        <v>-66.461018761619925</v>
      </c>
      <c r="H1256" s="24">
        <v>50.161597589760994</v>
      </c>
      <c r="I1256" s="24">
        <v>-66.461032059824447</v>
      </c>
      <c r="J1256" s="24">
        <v>7.3883905410766602</v>
      </c>
      <c r="K1256" s="24">
        <v>-7.3760643005371094</v>
      </c>
      <c r="L1256" s="25">
        <v>0.82289326190948486</v>
      </c>
      <c r="M1256" s="21">
        <v>25569.015026030094</v>
      </c>
      <c r="N1256" s="23">
        <v>3.0360631942749023</v>
      </c>
      <c r="O1256" s="26">
        <v>29043.890625</v>
      </c>
      <c r="P1256" s="26">
        <v>50033.5078125</v>
      </c>
      <c r="Q1256" s="27">
        <v>31.115896224975586</v>
      </c>
      <c r="R1256" s="28">
        <v>34.430648803710938</v>
      </c>
      <c r="S1256" s="29">
        <v>1.0247828960418701</v>
      </c>
      <c r="T1256" s="30">
        <v>32.521781921386719</v>
      </c>
      <c r="U1256" s="23">
        <v>3.0560302734375</v>
      </c>
      <c r="V1256" s="31">
        <v>0</v>
      </c>
      <c r="W1256" s="32">
        <v>0.39095282554626465</v>
      </c>
      <c r="X1256" s="33">
        <v>8.0887355804443359</v>
      </c>
      <c r="Y1256" s="34">
        <v>-56.204795837402344</v>
      </c>
      <c r="Z1256" s="34">
        <v>192.9088134765625</v>
      </c>
      <c r="AA1256" s="23">
        <v>3.0360631942749023</v>
      </c>
      <c r="AB1256" s="35">
        <v>15.687000274658203</v>
      </c>
    </row>
    <row r="1257" spans="1:28" x14ac:dyDescent="0.2">
      <c r="A1257" s="21">
        <v>45986.772187442133</v>
      </c>
      <c r="B1257" s="22">
        <v>14.737000465393066</v>
      </c>
      <c r="C1257" s="22">
        <v>0.79611408710479736</v>
      </c>
      <c r="D1257" s="23">
        <v>6.3944311141967773</v>
      </c>
      <c r="E1257" s="24">
        <v>87.300003051757813</v>
      </c>
      <c r="F1257" s="24">
        <v>50.161528657190502</v>
      </c>
      <c r="G1257" s="24">
        <v>-66.461018761619925</v>
      </c>
      <c r="H1257" s="24">
        <v>50.161597812651827</v>
      </c>
      <c r="I1257" s="24">
        <v>-66.461032087442234</v>
      </c>
      <c r="J1257" s="24">
        <v>7.4131832122802734</v>
      </c>
      <c r="K1257" s="24">
        <v>-7.3780379295349121</v>
      </c>
      <c r="L1257" s="25">
        <v>0.82289326190948486</v>
      </c>
      <c r="M1257" s="21">
        <v>25569.015037685185</v>
      </c>
      <c r="N1257" s="23">
        <v>3.0360631942749023</v>
      </c>
      <c r="O1257" s="26">
        <v>29043.890625</v>
      </c>
      <c r="P1257" s="26">
        <v>50033.5078125</v>
      </c>
      <c r="Q1257" s="27">
        <v>31.115896224975586</v>
      </c>
      <c r="R1257" s="28">
        <v>34.430648803710938</v>
      </c>
      <c r="S1257" s="29">
        <v>1.0247828960418701</v>
      </c>
      <c r="T1257" s="30">
        <v>32.521781921386719</v>
      </c>
      <c r="U1257" s="23">
        <v>3.0560302734375</v>
      </c>
      <c r="V1257" s="31">
        <v>0</v>
      </c>
      <c r="W1257" s="32">
        <v>0.39095282554626465</v>
      </c>
      <c r="X1257" s="33">
        <v>8.0887355804443359</v>
      </c>
      <c r="Y1257" s="34">
        <v>-56.204795837402344</v>
      </c>
      <c r="Z1257" s="34">
        <v>192.9088134765625</v>
      </c>
      <c r="AA1257" s="23">
        <v>3.0360631942749023</v>
      </c>
      <c r="AB1257" s="35">
        <v>15.687000274658203</v>
      </c>
    </row>
    <row r="1258" spans="1:28" x14ac:dyDescent="0.2">
      <c r="A1258" s="21">
        <v>45986.772199120373</v>
      </c>
      <c r="B1258" s="22">
        <v>14.753000259399414</v>
      </c>
      <c r="C1258" s="22">
        <v>0.81426972150802612</v>
      </c>
      <c r="D1258" s="23">
        <v>6.3944311141967773</v>
      </c>
      <c r="E1258" s="24">
        <v>87.599998474121094</v>
      </c>
      <c r="F1258" s="24">
        <v>50.161528657190502</v>
      </c>
      <c r="G1258" s="24">
        <v>-66.461018761619925</v>
      </c>
      <c r="H1258" s="24">
        <v>50.161598069964548</v>
      </c>
      <c r="I1258" s="24">
        <v>-66.461032110706896</v>
      </c>
      <c r="J1258" s="24">
        <v>7.4418044090270996</v>
      </c>
      <c r="K1258" s="24">
        <v>-7.3797001838684082</v>
      </c>
      <c r="L1258" s="25">
        <v>0.82289326190948486</v>
      </c>
      <c r="M1258" s="21">
        <v>25569.015049351852</v>
      </c>
      <c r="N1258" s="23">
        <v>3.0360631942749023</v>
      </c>
      <c r="O1258" s="26">
        <v>29043.890625</v>
      </c>
      <c r="P1258" s="26">
        <v>50033.5078125</v>
      </c>
      <c r="Q1258" s="27">
        <v>31.115896224975586</v>
      </c>
      <c r="R1258" s="28">
        <v>34.430648803710938</v>
      </c>
      <c r="S1258" s="29">
        <v>1.0247828960418701</v>
      </c>
      <c r="T1258" s="30">
        <v>32.521781921386719</v>
      </c>
      <c r="U1258" s="23">
        <v>3.0560302734375</v>
      </c>
      <c r="V1258" s="31">
        <v>0</v>
      </c>
      <c r="W1258" s="32">
        <v>0.39095282554626465</v>
      </c>
      <c r="X1258" s="33">
        <v>8.0887355804443359</v>
      </c>
      <c r="Y1258" s="34">
        <v>-56.204795837402344</v>
      </c>
      <c r="Z1258" s="34">
        <v>192.9088134765625</v>
      </c>
      <c r="AA1258" s="23">
        <v>3.0360631942749023</v>
      </c>
      <c r="AB1258" s="35">
        <v>15.687000274658203</v>
      </c>
    </row>
    <row r="1259" spans="1:28" x14ac:dyDescent="0.2">
      <c r="A1259" s="21">
        <v>45986.772210752315</v>
      </c>
      <c r="B1259" s="22">
        <v>14.741999626159668</v>
      </c>
      <c r="C1259" s="22">
        <v>0.81678086519241333</v>
      </c>
      <c r="D1259" s="23">
        <v>6.3944311141967773</v>
      </c>
      <c r="E1259" s="24">
        <v>87.900001525878906</v>
      </c>
      <c r="F1259" s="24">
        <v>50.161528657190502</v>
      </c>
      <c r="G1259" s="24">
        <v>-66.461018761619925</v>
      </c>
      <c r="H1259" s="24">
        <v>50.161598340919738</v>
      </c>
      <c r="I1259" s="24">
        <v>-66.461032165235864</v>
      </c>
      <c r="J1259" s="24">
        <v>7.4719433784484863</v>
      </c>
      <c r="K1259" s="24">
        <v>-7.3835964202880859</v>
      </c>
      <c r="L1259" s="25">
        <v>0.82289326190948486</v>
      </c>
      <c r="M1259" s="21">
        <v>25569.015060983795</v>
      </c>
      <c r="N1259" s="23">
        <v>3.0360631942749023</v>
      </c>
      <c r="O1259" s="26">
        <v>29043.890625</v>
      </c>
      <c r="P1259" s="26">
        <v>50033.5078125</v>
      </c>
      <c r="Q1259" s="27">
        <v>31.115896224975586</v>
      </c>
      <c r="R1259" s="28">
        <v>34.430648803710938</v>
      </c>
      <c r="S1259" s="29">
        <v>1.0247828960418701</v>
      </c>
      <c r="T1259" s="30">
        <v>32.521781921386719</v>
      </c>
      <c r="U1259" s="23">
        <v>3.0560302734375</v>
      </c>
      <c r="V1259" s="31">
        <v>0</v>
      </c>
      <c r="W1259" s="32">
        <v>0.39095282554626465</v>
      </c>
      <c r="X1259" s="33">
        <v>8.0887355804443359</v>
      </c>
      <c r="Y1259" s="34">
        <v>-56.204795837402344</v>
      </c>
      <c r="Z1259" s="34">
        <v>192.9088134765625</v>
      </c>
      <c r="AA1259" s="23">
        <v>3.0360631942749023</v>
      </c>
      <c r="AB1259" s="35">
        <v>15.687000274658203</v>
      </c>
    </row>
    <row r="1260" spans="1:28" x14ac:dyDescent="0.2">
      <c r="A1260" s="21">
        <v>45986.77222240741</v>
      </c>
      <c r="B1260" s="22">
        <v>14.755000114440918</v>
      </c>
      <c r="C1260" s="22">
        <v>0.80786049365997314</v>
      </c>
      <c r="D1260" s="23">
        <v>6.3944311141967773</v>
      </c>
      <c r="E1260" s="24">
        <v>87.900001525878906</v>
      </c>
      <c r="F1260" s="24">
        <v>50.161528657190502</v>
      </c>
      <c r="G1260" s="24">
        <v>-66.461018761619925</v>
      </c>
      <c r="H1260" s="24">
        <v>50.161598597441923</v>
      </c>
      <c r="I1260" s="24">
        <v>-66.461032300659852</v>
      </c>
      <c r="J1260" s="24">
        <v>7.5004768371582031</v>
      </c>
      <c r="K1260" s="24">
        <v>-7.393272876739502</v>
      </c>
      <c r="L1260" s="25">
        <v>0.82289326190948486</v>
      </c>
      <c r="M1260" s="21">
        <v>25569.015072638889</v>
      </c>
      <c r="N1260" s="23">
        <v>3.0360631942749023</v>
      </c>
      <c r="O1260" s="26">
        <v>29043.890625</v>
      </c>
      <c r="P1260" s="26">
        <v>50033.5078125</v>
      </c>
      <c r="Q1260" s="27">
        <v>31.115896224975586</v>
      </c>
      <c r="R1260" s="28">
        <v>34.430648803710938</v>
      </c>
      <c r="S1260" s="29">
        <v>1.0247828960418701</v>
      </c>
      <c r="T1260" s="30">
        <v>32.521781921386719</v>
      </c>
      <c r="U1260" s="23">
        <v>3.0560302734375</v>
      </c>
      <c r="V1260" s="31">
        <v>0</v>
      </c>
      <c r="W1260" s="32">
        <v>0.39095282554626465</v>
      </c>
      <c r="X1260" s="33">
        <v>8.0887355804443359</v>
      </c>
      <c r="Y1260" s="34">
        <v>-56.204795837402344</v>
      </c>
      <c r="Z1260" s="34">
        <v>192.9088134765625</v>
      </c>
      <c r="AA1260" s="23">
        <v>3.0360631942749023</v>
      </c>
      <c r="AB1260" s="35">
        <v>15.687000274658203</v>
      </c>
    </row>
    <row r="1261" spans="1:28" x14ac:dyDescent="0.2">
      <c r="A1261" s="21">
        <v>45986.772234027776</v>
      </c>
      <c r="B1261" s="22">
        <v>14.76200008392334</v>
      </c>
      <c r="C1261" s="22">
        <v>0.79816567897796631</v>
      </c>
      <c r="D1261" s="23">
        <v>6.3944311141967773</v>
      </c>
      <c r="E1261" s="24">
        <v>87.800003051757813</v>
      </c>
      <c r="F1261" s="24">
        <v>50.161528657190502</v>
      </c>
      <c r="G1261" s="24">
        <v>-66.461018761619925</v>
      </c>
      <c r="H1261" s="24">
        <v>50.161598828911202</v>
      </c>
      <c r="I1261" s="24">
        <v>-66.461032401511957</v>
      </c>
      <c r="J1261" s="24">
        <v>7.5262236595153809</v>
      </c>
      <c r="K1261" s="24">
        <v>-7.4004793167114258</v>
      </c>
      <c r="L1261" s="25">
        <v>0.82220792770385742</v>
      </c>
      <c r="M1261" s="21">
        <v>25569.015084270832</v>
      </c>
      <c r="N1261" s="23">
        <v>3.0398828983306885</v>
      </c>
      <c r="O1261" s="26">
        <v>29047.05078125</v>
      </c>
      <c r="P1261" s="26">
        <v>50032.6640625</v>
      </c>
      <c r="Q1261" s="27">
        <v>31.116165161132813</v>
      </c>
      <c r="R1261" s="28">
        <v>34.426902770996094</v>
      </c>
      <c r="S1261" s="29">
        <v>1.024782657623291</v>
      </c>
      <c r="T1261" s="30">
        <v>32.521232604980469</v>
      </c>
      <c r="U1261" s="23">
        <v>3.05364990234375</v>
      </c>
      <c r="V1261" s="31">
        <v>0</v>
      </c>
      <c r="W1261" s="32">
        <v>0.55593591928482056</v>
      </c>
      <c r="X1261" s="33">
        <v>8.0890693664550781</v>
      </c>
      <c r="Y1261" s="34">
        <v>-56.223869323730469</v>
      </c>
      <c r="Z1261" s="34">
        <v>192.92311096191406</v>
      </c>
      <c r="AA1261" s="23">
        <v>3.0398828983306885</v>
      </c>
      <c r="AB1261" s="35">
        <v>15.668999671936035</v>
      </c>
    </row>
    <row r="1262" spans="1:28" x14ac:dyDescent="0.2">
      <c r="A1262" s="21">
        <v>45986.772245659726</v>
      </c>
      <c r="B1262" s="22">
        <v>14.75100040435791</v>
      </c>
      <c r="C1262" s="22">
        <v>0.80751800537109375</v>
      </c>
      <c r="D1262" s="23">
        <v>6.4046263694763184</v>
      </c>
      <c r="E1262" s="24">
        <v>87.400001525878906</v>
      </c>
      <c r="F1262" s="24">
        <v>50.161528657190502</v>
      </c>
      <c r="G1262" s="24">
        <v>-66.461018761619925</v>
      </c>
      <c r="H1262" s="24">
        <v>50.161599080542899</v>
      </c>
      <c r="I1262" s="24">
        <v>-66.461032448648567</v>
      </c>
      <c r="J1262" s="24">
        <v>7.5542135238647461</v>
      </c>
      <c r="K1262" s="24">
        <v>-7.4038476943969727</v>
      </c>
      <c r="L1262" s="25">
        <v>0.82220792770385742</v>
      </c>
      <c r="M1262" s="21">
        <v>25569.015095891205</v>
      </c>
      <c r="N1262" s="23">
        <v>3.0398828983306885</v>
      </c>
      <c r="O1262" s="26">
        <v>29047.05078125</v>
      </c>
      <c r="P1262" s="26">
        <v>50032.6640625</v>
      </c>
      <c r="Q1262" s="27">
        <v>31.116165161132813</v>
      </c>
      <c r="R1262" s="28">
        <v>34.426902770996094</v>
      </c>
      <c r="S1262" s="29">
        <v>1.024782657623291</v>
      </c>
      <c r="T1262" s="30">
        <v>32.521232604980469</v>
      </c>
      <c r="U1262" s="23">
        <v>3.05364990234375</v>
      </c>
      <c r="V1262" s="31">
        <v>0</v>
      </c>
      <c r="W1262" s="32">
        <v>0.55593591928482056</v>
      </c>
      <c r="X1262" s="33">
        <v>8.0890693664550781</v>
      </c>
      <c r="Y1262" s="34">
        <v>-56.223869323730469</v>
      </c>
      <c r="Z1262" s="34">
        <v>192.92311096191406</v>
      </c>
      <c r="AA1262" s="23">
        <v>3.0398828983306885</v>
      </c>
      <c r="AB1262" s="35">
        <v>15.668999671936035</v>
      </c>
    </row>
    <row r="1263" spans="1:28" x14ac:dyDescent="0.2">
      <c r="A1263" s="21">
        <v>45986.772257326389</v>
      </c>
      <c r="B1263" s="22">
        <v>14.744999885559082</v>
      </c>
      <c r="C1263" s="22">
        <v>0.82126635313034058</v>
      </c>
      <c r="D1263" s="23">
        <v>6.4046263694763184</v>
      </c>
      <c r="E1263" s="24">
        <v>87.400001525878906</v>
      </c>
      <c r="F1263" s="24">
        <v>50.161528657190502</v>
      </c>
      <c r="G1263" s="24">
        <v>-66.461018761619925</v>
      </c>
      <c r="H1263" s="24">
        <v>50.161599363395865</v>
      </c>
      <c r="I1263" s="24">
        <v>-66.461032485286424</v>
      </c>
      <c r="J1263" s="24">
        <v>7.5856757164001465</v>
      </c>
      <c r="K1263" s="24">
        <v>-7.4064655303955078</v>
      </c>
      <c r="L1263" s="25">
        <v>0.82220792770385742</v>
      </c>
      <c r="M1263" s="21">
        <v>25569.015107569445</v>
      </c>
      <c r="N1263" s="23">
        <v>3.0398828983306885</v>
      </c>
      <c r="O1263" s="26">
        <v>29047.05078125</v>
      </c>
      <c r="P1263" s="26">
        <v>50032.6640625</v>
      </c>
      <c r="Q1263" s="27">
        <v>31.116165161132813</v>
      </c>
      <c r="R1263" s="28">
        <v>34.426902770996094</v>
      </c>
      <c r="S1263" s="29">
        <v>1.024782657623291</v>
      </c>
      <c r="T1263" s="30">
        <v>32.521232604980469</v>
      </c>
      <c r="U1263" s="23">
        <v>3.05364990234375</v>
      </c>
      <c r="V1263" s="31">
        <v>0</v>
      </c>
      <c r="W1263" s="32">
        <v>0.55593591928482056</v>
      </c>
      <c r="X1263" s="33">
        <v>8.0890693664550781</v>
      </c>
      <c r="Y1263" s="34">
        <v>-56.223869323730469</v>
      </c>
      <c r="Z1263" s="34">
        <v>192.92311096191406</v>
      </c>
      <c r="AA1263" s="23">
        <v>3.0398828983306885</v>
      </c>
      <c r="AB1263" s="35">
        <v>15.668999671936035</v>
      </c>
    </row>
    <row r="1264" spans="1:28" x14ac:dyDescent="0.2">
      <c r="A1264" s="21">
        <v>45986.772269016205</v>
      </c>
      <c r="B1264" s="22">
        <v>14.732999801635742</v>
      </c>
      <c r="C1264" s="22">
        <v>0.82042419910430908</v>
      </c>
      <c r="D1264" s="23">
        <v>6.4046263694763184</v>
      </c>
      <c r="E1264" s="24">
        <v>87.599998474121094</v>
      </c>
      <c r="F1264" s="24">
        <v>50.161528657190502</v>
      </c>
      <c r="G1264" s="24">
        <v>-66.461018761619925</v>
      </c>
      <c r="H1264" s="24">
        <v>50.161599627294571</v>
      </c>
      <c r="I1264" s="24">
        <v>-66.461032541767409</v>
      </c>
      <c r="J1264" s="24">
        <v>7.6150298118591309</v>
      </c>
      <c r="K1264" s="24">
        <v>-7.4105014801025391</v>
      </c>
      <c r="L1264" s="25">
        <v>0.82220792770385742</v>
      </c>
      <c r="M1264" s="21">
        <v>25569.015119247684</v>
      </c>
      <c r="N1264" s="23">
        <v>3.0398828983306885</v>
      </c>
      <c r="O1264" s="26">
        <v>29047.05078125</v>
      </c>
      <c r="P1264" s="26">
        <v>50032.6640625</v>
      </c>
      <c r="Q1264" s="27">
        <v>31.116165161132813</v>
      </c>
      <c r="R1264" s="28">
        <v>34.426902770996094</v>
      </c>
      <c r="S1264" s="29">
        <v>1.024782657623291</v>
      </c>
      <c r="T1264" s="30">
        <v>32.521232604980469</v>
      </c>
      <c r="U1264" s="23">
        <v>3.05364990234375</v>
      </c>
      <c r="V1264" s="31">
        <v>0</v>
      </c>
      <c r="W1264" s="32">
        <v>0.55593591928482056</v>
      </c>
      <c r="X1264" s="33">
        <v>8.0890693664550781</v>
      </c>
      <c r="Y1264" s="34">
        <v>-56.223869323730469</v>
      </c>
      <c r="Z1264" s="34">
        <v>192.92311096191406</v>
      </c>
      <c r="AA1264" s="23">
        <v>3.0398828983306885</v>
      </c>
      <c r="AB1264" s="35">
        <v>15.668999671936035</v>
      </c>
    </row>
    <row r="1265" spans="1:28" x14ac:dyDescent="0.2">
      <c r="A1265" s="21">
        <v>45986.772280636571</v>
      </c>
      <c r="B1265" s="22">
        <v>14.73799991607666</v>
      </c>
      <c r="C1265" s="22">
        <v>0.79676055908203125</v>
      </c>
      <c r="D1265" s="23">
        <v>6.4046263694763184</v>
      </c>
      <c r="E1265" s="24">
        <v>87.5</v>
      </c>
      <c r="F1265" s="24">
        <v>50.161528657190502</v>
      </c>
      <c r="G1265" s="24">
        <v>-66.461018761619925</v>
      </c>
      <c r="H1265" s="24">
        <v>50.161599880079024</v>
      </c>
      <c r="I1265" s="24">
        <v>-66.461032626471066</v>
      </c>
      <c r="J1265" s="24">
        <v>7.6431474685668945</v>
      </c>
      <c r="K1265" s="24">
        <v>-7.4165539741516113</v>
      </c>
      <c r="L1265" s="25">
        <v>0.82220792770385742</v>
      </c>
      <c r="M1265" s="21">
        <v>25569.01513087963</v>
      </c>
      <c r="N1265" s="23">
        <v>3.0398828983306885</v>
      </c>
      <c r="O1265" s="26">
        <v>29047.05078125</v>
      </c>
      <c r="P1265" s="26">
        <v>50032.6640625</v>
      </c>
      <c r="Q1265" s="27">
        <v>31.116165161132813</v>
      </c>
      <c r="R1265" s="28">
        <v>34.426902770996094</v>
      </c>
      <c r="S1265" s="29">
        <v>1.024782657623291</v>
      </c>
      <c r="T1265" s="30">
        <v>32.521232604980469</v>
      </c>
      <c r="U1265" s="23">
        <v>3.05364990234375</v>
      </c>
      <c r="V1265" s="31">
        <v>0</v>
      </c>
      <c r="W1265" s="32">
        <v>0.55593591928482056</v>
      </c>
      <c r="X1265" s="33">
        <v>8.0890693664550781</v>
      </c>
      <c r="Y1265" s="34">
        <v>-56.223869323730469</v>
      </c>
      <c r="Z1265" s="34">
        <v>192.92311096191406</v>
      </c>
      <c r="AA1265" s="23">
        <v>3.0398828983306885</v>
      </c>
      <c r="AB1265" s="35">
        <v>15.668999671936035</v>
      </c>
    </row>
    <row r="1266" spans="1:28" x14ac:dyDescent="0.2">
      <c r="A1266" s="21">
        <v>45986.772292303242</v>
      </c>
      <c r="B1266" s="22">
        <v>14.758999824523926</v>
      </c>
      <c r="C1266" s="22">
        <v>0.78717833757400513</v>
      </c>
      <c r="D1266" s="23">
        <v>6.4046263694763184</v>
      </c>
      <c r="E1266" s="24">
        <v>87.199996948242188</v>
      </c>
      <c r="F1266" s="24">
        <v>50.161528657190502</v>
      </c>
      <c r="G1266" s="24">
        <v>-66.461018761619925</v>
      </c>
      <c r="H1266" s="24">
        <v>50.161600073034137</v>
      </c>
      <c r="I1266" s="24">
        <v>-66.461032701681816</v>
      </c>
      <c r="J1266" s="24">
        <v>7.6646103858947754</v>
      </c>
      <c r="K1266" s="24">
        <v>-7.4219279289245605</v>
      </c>
      <c r="L1266" s="25">
        <v>0.82152259349822998</v>
      </c>
      <c r="M1266" s="21">
        <v>25569.015142534721</v>
      </c>
      <c r="N1266" s="23">
        <v>3.0398828983306885</v>
      </c>
      <c r="O1266" s="26">
        <v>29047.05078125</v>
      </c>
      <c r="P1266" s="26">
        <v>50032.6640625</v>
      </c>
      <c r="Q1266" s="27">
        <v>31.116165161132813</v>
      </c>
      <c r="R1266" s="28">
        <v>34.426902770996094</v>
      </c>
      <c r="S1266" s="29">
        <v>1.024782657623291</v>
      </c>
      <c r="T1266" s="30">
        <v>32.521232604980469</v>
      </c>
      <c r="U1266" s="23">
        <v>3.05364990234375</v>
      </c>
      <c r="V1266" s="31">
        <v>0</v>
      </c>
      <c r="W1266" s="32">
        <v>0.55593591928482056</v>
      </c>
      <c r="X1266" s="33">
        <v>8.0890693664550781</v>
      </c>
      <c r="Y1266" s="34">
        <v>-56.223869323730469</v>
      </c>
      <c r="Z1266" s="34">
        <v>192.92311096191406</v>
      </c>
      <c r="AA1266" s="23">
        <v>3.0398828983306885</v>
      </c>
      <c r="AB1266" s="35">
        <v>15.668999671936035</v>
      </c>
    </row>
    <row r="1267" spans="1:28" x14ac:dyDescent="0.2">
      <c r="A1267" s="21">
        <v>45986.772303923608</v>
      </c>
      <c r="B1267" s="22">
        <v>14.756999969482422</v>
      </c>
      <c r="C1267" s="22">
        <v>0.78294318914413452</v>
      </c>
      <c r="D1267" s="23">
        <v>6.4067635536193848</v>
      </c>
      <c r="E1267" s="24">
        <v>86.900001525878906</v>
      </c>
      <c r="F1267" s="24">
        <v>50.161528657190502</v>
      </c>
      <c r="G1267" s="24">
        <v>-66.461018761619925</v>
      </c>
      <c r="H1267" s="24">
        <v>50.161600298532981</v>
      </c>
      <c r="I1267" s="24">
        <v>-66.461032789984515</v>
      </c>
      <c r="J1267" s="24">
        <v>7.6896929740905762</v>
      </c>
      <c r="K1267" s="24">
        <v>-7.4282374382019043</v>
      </c>
      <c r="L1267" s="25">
        <v>0.82152259349822998</v>
      </c>
      <c r="M1267" s="21">
        <v>25569.015154155091</v>
      </c>
      <c r="N1267" s="23">
        <v>3.0479443073272705</v>
      </c>
      <c r="O1267" s="26">
        <v>29048.626953125</v>
      </c>
      <c r="P1267" s="26">
        <v>50022.109375</v>
      </c>
      <c r="Q1267" s="27">
        <v>31.110719680786133</v>
      </c>
      <c r="R1267" s="28">
        <v>34.425033569335938</v>
      </c>
      <c r="S1267" s="29">
        <v>1.0247776508331299</v>
      </c>
      <c r="T1267" s="30">
        <v>32.514369964599609</v>
      </c>
      <c r="U1267" s="23">
        <v>3.051910400390625</v>
      </c>
      <c r="V1267" s="31">
        <v>0</v>
      </c>
      <c r="W1267" s="32">
        <v>4.7023696899414063</v>
      </c>
      <c r="X1267" s="33">
        <v>8.0890398025512695</v>
      </c>
      <c r="Y1267" s="34">
        <v>-56.223869323730469</v>
      </c>
      <c r="Z1267" s="34">
        <v>192.93742370605469</v>
      </c>
      <c r="AA1267" s="23">
        <v>3.0479443073272705</v>
      </c>
      <c r="AB1267" s="35">
        <v>15.687000274658203</v>
      </c>
    </row>
    <row r="1268" spans="1:28" x14ac:dyDescent="0.2">
      <c r="A1268" s="21">
        <v>45986.772315601855</v>
      </c>
      <c r="B1268" s="22">
        <v>14.75</v>
      </c>
      <c r="C1268" s="22">
        <v>0.7807081937789917</v>
      </c>
      <c r="D1268" s="23">
        <v>6.4067635536193848</v>
      </c>
      <c r="E1268" s="24">
        <v>86.900001525878906</v>
      </c>
      <c r="F1268" s="24">
        <v>50.161528657190502</v>
      </c>
      <c r="G1268" s="24">
        <v>-66.461018761619925</v>
      </c>
      <c r="H1268" s="24">
        <v>50.161600581912417</v>
      </c>
      <c r="I1268" s="24">
        <v>-66.461032904195335</v>
      </c>
      <c r="J1268" s="24">
        <v>7.7212138175964355</v>
      </c>
      <c r="K1268" s="24">
        <v>-7.4363985061645508</v>
      </c>
      <c r="L1268" s="25">
        <v>0.82152259349822998</v>
      </c>
      <c r="M1268" s="21">
        <v>25569.015165844907</v>
      </c>
      <c r="N1268" s="23">
        <v>3.0479443073272705</v>
      </c>
      <c r="O1268" s="26">
        <v>29048.626953125</v>
      </c>
      <c r="P1268" s="26">
        <v>50022.109375</v>
      </c>
      <c r="Q1268" s="27">
        <v>31.110719680786133</v>
      </c>
      <c r="R1268" s="28">
        <v>34.425033569335938</v>
      </c>
      <c r="S1268" s="29">
        <v>1.0247776508331299</v>
      </c>
      <c r="T1268" s="30">
        <v>32.514369964599609</v>
      </c>
      <c r="U1268" s="23">
        <v>3.051910400390625</v>
      </c>
      <c r="V1268" s="31">
        <v>0</v>
      </c>
      <c r="W1268" s="32">
        <v>4.7023696899414063</v>
      </c>
      <c r="X1268" s="33">
        <v>8.0890398025512695</v>
      </c>
      <c r="Y1268" s="34">
        <v>-56.223869323730469</v>
      </c>
      <c r="Z1268" s="34">
        <v>192.93742370605469</v>
      </c>
      <c r="AA1268" s="23">
        <v>3.0479443073272705</v>
      </c>
      <c r="AB1268" s="35">
        <v>15.687000274658203</v>
      </c>
    </row>
    <row r="1269" spans="1:28" x14ac:dyDescent="0.2">
      <c r="A1269" s="21">
        <v>45986.772327268518</v>
      </c>
      <c r="B1269" s="22">
        <v>14.756999969482422</v>
      </c>
      <c r="C1269" s="22">
        <v>0.79094618558883667</v>
      </c>
      <c r="D1269" s="23">
        <v>6.4067635536193848</v>
      </c>
      <c r="E1269" s="24">
        <v>87.099998474121094</v>
      </c>
      <c r="F1269" s="24">
        <v>50.161528657190502</v>
      </c>
      <c r="G1269" s="24">
        <v>-66.461018761619925</v>
      </c>
      <c r="H1269" s="24">
        <v>50.161600871063136</v>
      </c>
      <c r="I1269" s="24">
        <v>-66.461032970924506</v>
      </c>
      <c r="J1269" s="24">
        <v>7.7533769607543945</v>
      </c>
      <c r="K1269" s="24">
        <v>-7.4411664009094238</v>
      </c>
      <c r="L1269" s="25">
        <v>0.82152259349822998</v>
      </c>
      <c r="M1269" s="21">
        <v>25569.015177500001</v>
      </c>
      <c r="N1269" s="23">
        <v>3.0479443073272705</v>
      </c>
      <c r="O1269" s="26">
        <v>29048.626953125</v>
      </c>
      <c r="P1269" s="26">
        <v>50022.109375</v>
      </c>
      <c r="Q1269" s="27">
        <v>31.110719680786133</v>
      </c>
      <c r="R1269" s="28">
        <v>34.425033569335938</v>
      </c>
      <c r="S1269" s="29">
        <v>1.0247776508331299</v>
      </c>
      <c r="T1269" s="30">
        <v>32.514369964599609</v>
      </c>
      <c r="U1269" s="23">
        <v>3.051910400390625</v>
      </c>
      <c r="V1269" s="31">
        <v>0</v>
      </c>
      <c r="W1269" s="32">
        <v>4.7023696899414063</v>
      </c>
      <c r="X1269" s="33">
        <v>8.0890398025512695</v>
      </c>
      <c r="Y1269" s="34">
        <v>-56.223869323730469</v>
      </c>
      <c r="Z1269" s="34">
        <v>192.93742370605469</v>
      </c>
      <c r="AA1269" s="23">
        <v>3.0479443073272705</v>
      </c>
      <c r="AB1269" s="35">
        <v>15.687000274658203</v>
      </c>
    </row>
    <row r="1270" spans="1:28" x14ac:dyDescent="0.2">
      <c r="A1270" s="21">
        <v>45986.772338946757</v>
      </c>
      <c r="B1270" s="22">
        <v>14.76099967956543</v>
      </c>
      <c r="C1270" s="22">
        <v>0.8023027777671814</v>
      </c>
      <c r="D1270" s="23">
        <v>6.4067635536193848</v>
      </c>
      <c r="E1270" s="24">
        <v>88.699996948242188</v>
      </c>
      <c r="F1270" s="24">
        <v>50.161528657190502</v>
      </c>
      <c r="G1270" s="24">
        <v>-66.461018761619925</v>
      </c>
      <c r="H1270" s="24">
        <v>50.161601151900719</v>
      </c>
      <c r="I1270" s="24">
        <v>-66.461033055696049</v>
      </c>
      <c r="J1270" s="24">
        <v>7.7846150398254395</v>
      </c>
      <c r="K1270" s="24">
        <v>-7.4472241401672363</v>
      </c>
      <c r="L1270" s="25">
        <v>0.82152259349822998</v>
      </c>
      <c r="M1270" s="21">
        <v>25569.015189178241</v>
      </c>
      <c r="N1270" s="23">
        <v>3.0479443073272705</v>
      </c>
      <c r="O1270" s="26">
        <v>29048.626953125</v>
      </c>
      <c r="P1270" s="26">
        <v>50022.109375</v>
      </c>
      <c r="Q1270" s="27">
        <v>31.110719680786133</v>
      </c>
      <c r="R1270" s="28">
        <v>34.425033569335938</v>
      </c>
      <c r="S1270" s="29">
        <v>1.0247776508331299</v>
      </c>
      <c r="T1270" s="30">
        <v>32.514369964599609</v>
      </c>
      <c r="U1270" s="23">
        <v>3.051910400390625</v>
      </c>
      <c r="V1270" s="31">
        <v>0</v>
      </c>
      <c r="W1270" s="32">
        <v>4.7023696899414063</v>
      </c>
      <c r="X1270" s="33">
        <v>8.0890398025512695</v>
      </c>
      <c r="Y1270" s="34">
        <v>-56.223869323730469</v>
      </c>
      <c r="Z1270" s="34">
        <v>192.93742370605469</v>
      </c>
      <c r="AA1270" s="23">
        <v>3.0479443073272705</v>
      </c>
      <c r="AB1270" s="35">
        <v>15.687000274658203</v>
      </c>
    </row>
    <row r="1271" spans="1:28" x14ac:dyDescent="0.2">
      <c r="A1271" s="21">
        <v>45986.772350555555</v>
      </c>
      <c r="B1271" s="22">
        <v>14.734000205993652</v>
      </c>
      <c r="C1271" s="22">
        <v>0.80642104148864746</v>
      </c>
      <c r="D1271" s="23">
        <v>6.4067635536193848</v>
      </c>
      <c r="E1271" s="24">
        <v>88.900001525878906</v>
      </c>
      <c r="F1271" s="24">
        <v>50.161528657190502</v>
      </c>
      <c r="G1271" s="24">
        <v>-66.461018761619925</v>
      </c>
      <c r="H1271" s="24">
        <v>50.161601259398793</v>
      </c>
      <c r="I1271" s="24">
        <v>-66.461033000904436</v>
      </c>
      <c r="J1271" s="24">
        <v>7.796572208404541</v>
      </c>
      <c r="K1271" s="24">
        <v>-7.4433088302612305</v>
      </c>
      <c r="L1271" s="25">
        <v>0.82083719968795776</v>
      </c>
      <c r="M1271" s="21">
        <v>25569.015200787038</v>
      </c>
      <c r="N1271" s="23">
        <v>3.0479443073272705</v>
      </c>
      <c r="O1271" s="26">
        <v>29048.626953125</v>
      </c>
      <c r="P1271" s="26">
        <v>50022.109375</v>
      </c>
      <c r="Q1271" s="27">
        <v>31.110719680786133</v>
      </c>
      <c r="R1271" s="28">
        <v>34.425033569335938</v>
      </c>
      <c r="S1271" s="29">
        <v>1.0247776508331299</v>
      </c>
      <c r="T1271" s="30">
        <v>32.514369964599609</v>
      </c>
      <c r="U1271" s="23">
        <v>3.051910400390625</v>
      </c>
      <c r="V1271" s="31">
        <v>0</v>
      </c>
      <c r="W1271" s="32">
        <v>4.7023696899414063</v>
      </c>
      <c r="X1271" s="33">
        <v>8.0890398025512695</v>
      </c>
      <c r="Y1271" s="34">
        <v>-56.223869323730469</v>
      </c>
      <c r="Z1271" s="34">
        <v>192.93742370605469</v>
      </c>
      <c r="AA1271" s="23">
        <v>3.0479443073272705</v>
      </c>
      <c r="AB1271" s="35">
        <v>15.687000274658203</v>
      </c>
    </row>
    <row r="1272" spans="1:28" x14ac:dyDescent="0.2">
      <c r="A1272" s="21">
        <v>45986.77236221065</v>
      </c>
      <c r="B1272" s="22">
        <v>14.73900032043457</v>
      </c>
      <c r="C1272" s="22">
        <v>0.80872243642807007</v>
      </c>
      <c r="D1272" s="23">
        <v>6.4031200408935547</v>
      </c>
      <c r="E1272" s="24">
        <v>88</v>
      </c>
      <c r="F1272" s="24">
        <v>50.161528657190502</v>
      </c>
      <c r="G1272" s="24">
        <v>-66.461018761619925</v>
      </c>
      <c r="H1272" s="24">
        <v>50.161601361302502</v>
      </c>
      <c r="I1272" s="24">
        <v>-66.461032837850226</v>
      </c>
      <c r="J1272" s="24">
        <v>7.8079071044921875</v>
      </c>
      <c r="K1272" s="24">
        <v>-7.4316577911376953</v>
      </c>
      <c r="L1272" s="25">
        <v>0.82083719968795776</v>
      </c>
      <c r="M1272" s="21">
        <v>25569.015212453705</v>
      </c>
      <c r="N1272" s="23">
        <v>3.0479443073272705</v>
      </c>
      <c r="O1272" s="26">
        <v>29048.626953125</v>
      </c>
      <c r="P1272" s="26">
        <v>50022.109375</v>
      </c>
      <c r="Q1272" s="27">
        <v>31.110719680786133</v>
      </c>
      <c r="R1272" s="28">
        <v>34.425033569335938</v>
      </c>
      <c r="S1272" s="29">
        <v>1.0247776508331299</v>
      </c>
      <c r="T1272" s="30">
        <v>32.514369964599609</v>
      </c>
      <c r="U1272" s="23">
        <v>3.051910400390625</v>
      </c>
      <c r="V1272" s="31">
        <v>0</v>
      </c>
      <c r="W1272" s="32">
        <v>4.7023696899414063</v>
      </c>
      <c r="X1272" s="33">
        <v>8.0890398025512695</v>
      </c>
      <c r="Y1272" s="34">
        <v>-56.223869323730469</v>
      </c>
      <c r="Z1272" s="34">
        <v>192.93742370605469</v>
      </c>
      <c r="AA1272" s="23">
        <v>3.0479443073272705</v>
      </c>
      <c r="AB1272" s="35">
        <v>15.687000274658203</v>
      </c>
    </row>
    <row r="1273" spans="1:28" x14ac:dyDescent="0.2">
      <c r="A1273" s="21">
        <v>45986.772373912034</v>
      </c>
      <c r="B1273" s="22">
        <v>14.753000259399414</v>
      </c>
      <c r="C1273" s="22">
        <v>0.79189848899841309</v>
      </c>
      <c r="D1273" s="23">
        <v>6.4031200408935547</v>
      </c>
      <c r="E1273" s="24">
        <v>88.599998474121094</v>
      </c>
      <c r="F1273" s="24">
        <v>50.161528657190502</v>
      </c>
      <c r="G1273" s="24">
        <v>-66.461018761619925</v>
      </c>
      <c r="H1273" s="24">
        <v>50.161601509463573</v>
      </c>
      <c r="I1273" s="24">
        <v>-66.461032710062298</v>
      </c>
      <c r="J1273" s="24">
        <v>7.8243875503540039</v>
      </c>
      <c r="K1273" s="24">
        <v>-7.4225263595581055</v>
      </c>
      <c r="L1273" s="25">
        <v>0.82083719968795776</v>
      </c>
      <c r="M1273" s="21">
        <v>25569.015224155093</v>
      </c>
      <c r="N1273" s="23">
        <v>3.0507690906524658</v>
      </c>
      <c r="O1273" s="26">
        <v>29048.625</v>
      </c>
      <c r="P1273" s="26">
        <v>50017.45703125</v>
      </c>
      <c r="Q1273" s="27">
        <v>31.108150482177734</v>
      </c>
      <c r="R1273" s="28">
        <v>34.425037384033203</v>
      </c>
      <c r="S1273" s="29">
        <v>1.024775505065918</v>
      </c>
      <c r="T1273" s="30">
        <v>32.511348724365234</v>
      </c>
      <c r="U1273" s="23">
        <v>3.05084228515625</v>
      </c>
      <c r="V1273" s="31">
        <v>0</v>
      </c>
      <c r="W1273" s="32">
        <v>0.2064007967710495</v>
      </c>
      <c r="X1273" s="33">
        <v>8.0895509719848633</v>
      </c>
      <c r="Y1273" s="34">
        <v>-56.252479553222656</v>
      </c>
      <c r="Z1273" s="34">
        <v>192.89451599121094</v>
      </c>
      <c r="AA1273" s="23">
        <v>3.0507690906524658</v>
      </c>
      <c r="AB1273" s="35">
        <v>15.678000450134277</v>
      </c>
    </row>
    <row r="1274" spans="1:28" x14ac:dyDescent="0.2">
      <c r="A1274" s="21">
        <v>45986.772385601849</v>
      </c>
      <c r="B1274" s="22">
        <v>14.746999740600586</v>
      </c>
      <c r="C1274" s="22">
        <v>0.79946345090866089</v>
      </c>
      <c r="D1274" s="23">
        <v>6.4031200408935547</v>
      </c>
      <c r="E1274" s="24">
        <v>88.800003051757813</v>
      </c>
      <c r="F1274" s="24">
        <v>50.161528657190502</v>
      </c>
      <c r="G1274" s="24">
        <v>-66.461018761619925</v>
      </c>
      <c r="H1274" s="24">
        <v>50.161601710611961</v>
      </c>
      <c r="I1274" s="24">
        <v>-66.461032620247877</v>
      </c>
      <c r="J1274" s="24">
        <v>7.8467617034912109</v>
      </c>
      <c r="K1274" s="24">
        <v>-7.4161086082458496</v>
      </c>
      <c r="L1274" s="25">
        <v>0.82083719968795776</v>
      </c>
      <c r="M1274" s="21">
        <v>25569.015235833333</v>
      </c>
      <c r="N1274" s="23">
        <v>3.0507690906524658</v>
      </c>
      <c r="O1274" s="26">
        <v>29048.625</v>
      </c>
      <c r="P1274" s="26">
        <v>50017.45703125</v>
      </c>
      <c r="Q1274" s="27">
        <v>31.108150482177734</v>
      </c>
      <c r="R1274" s="28">
        <v>34.425037384033203</v>
      </c>
      <c r="S1274" s="29">
        <v>1.024775505065918</v>
      </c>
      <c r="T1274" s="30">
        <v>32.511348724365234</v>
      </c>
      <c r="U1274" s="23">
        <v>3.05084228515625</v>
      </c>
      <c r="V1274" s="31">
        <v>0</v>
      </c>
      <c r="W1274" s="32">
        <v>0.2064007967710495</v>
      </c>
      <c r="X1274" s="33">
        <v>8.0895509719848633</v>
      </c>
      <c r="Y1274" s="34">
        <v>-56.252479553222656</v>
      </c>
      <c r="Z1274" s="34">
        <v>192.89451599121094</v>
      </c>
      <c r="AA1274" s="23">
        <v>3.0507690906524658</v>
      </c>
      <c r="AB1274" s="35">
        <v>15.678000450134277</v>
      </c>
    </row>
    <row r="1275" spans="1:28" x14ac:dyDescent="0.2">
      <c r="A1275" s="21">
        <v>45986.772397245368</v>
      </c>
      <c r="B1275" s="22">
        <v>14.746999740600586</v>
      </c>
      <c r="C1275" s="22">
        <v>0.79347068071365356</v>
      </c>
      <c r="D1275" s="23">
        <v>6.4031200408935547</v>
      </c>
      <c r="E1275" s="24">
        <v>88.400001525878906</v>
      </c>
      <c r="F1275" s="24">
        <v>50.161528657190502</v>
      </c>
      <c r="G1275" s="24">
        <v>-66.461018761619925</v>
      </c>
      <c r="H1275" s="24">
        <v>50.161601985620869</v>
      </c>
      <c r="I1275" s="24">
        <v>-66.461032525193716</v>
      </c>
      <c r="J1275" s="24">
        <v>7.8773517608642578</v>
      </c>
      <c r="K1275" s="24">
        <v>-7.4093165397644043</v>
      </c>
      <c r="L1275" s="25">
        <v>0.82083719968795776</v>
      </c>
      <c r="M1275" s="21">
        <v>25569.015247476851</v>
      </c>
      <c r="N1275" s="23">
        <v>3.0507690906524658</v>
      </c>
      <c r="O1275" s="26">
        <v>29048.625</v>
      </c>
      <c r="P1275" s="26">
        <v>50017.45703125</v>
      </c>
      <c r="Q1275" s="27">
        <v>31.108150482177734</v>
      </c>
      <c r="R1275" s="28">
        <v>34.425037384033203</v>
      </c>
      <c r="S1275" s="29">
        <v>1.024775505065918</v>
      </c>
      <c r="T1275" s="30">
        <v>32.511348724365234</v>
      </c>
      <c r="U1275" s="23">
        <v>3.05084228515625</v>
      </c>
      <c r="V1275" s="31">
        <v>0</v>
      </c>
      <c r="W1275" s="32">
        <v>0.2064007967710495</v>
      </c>
      <c r="X1275" s="33">
        <v>8.0895509719848633</v>
      </c>
      <c r="Y1275" s="34">
        <v>-56.252479553222656</v>
      </c>
      <c r="Z1275" s="34">
        <v>192.89451599121094</v>
      </c>
      <c r="AA1275" s="23">
        <v>3.0507690906524658</v>
      </c>
      <c r="AB1275" s="35">
        <v>15.678000450134277</v>
      </c>
    </row>
    <row r="1276" spans="1:28" x14ac:dyDescent="0.2">
      <c r="A1276" s="21">
        <v>45986.772408923614</v>
      </c>
      <c r="B1276" s="22">
        <v>14.746999740600586</v>
      </c>
      <c r="C1276" s="22">
        <v>0.80003023147583008</v>
      </c>
      <c r="D1276" s="23">
        <v>6.4031200408935547</v>
      </c>
      <c r="E1276" s="24">
        <v>88.599998474121094</v>
      </c>
      <c r="F1276" s="24">
        <v>50.161528657190502</v>
      </c>
      <c r="G1276" s="24">
        <v>-66.461018761619925</v>
      </c>
      <c r="H1276" s="24">
        <v>50.16160220856937</v>
      </c>
      <c r="I1276" s="24">
        <v>-66.461032509113565</v>
      </c>
      <c r="J1276" s="24">
        <v>7.9021506309509277</v>
      </c>
      <c r="K1276" s="24">
        <v>-7.408167839050293</v>
      </c>
      <c r="L1276" s="25">
        <v>0.8201519250869751</v>
      </c>
      <c r="M1276" s="21">
        <v>25569.015259155094</v>
      </c>
      <c r="N1276" s="23">
        <v>3.0507690906524658</v>
      </c>
      <c r="O1276" s="26">
        <v>29048.625</v>
      </c>
      <c r="P1276" s="26">
        <v>50017.45703125</v>
      </c>
      <c r="Q1276" s="27">
        <v>31.108150482177734</v>
      </c>
      <c r="R1276" s="28">
        <v>34.425037384033203</v>
      </c>
      <c r="S1276" s="29">
        <v>1.024775505065918</v>
      </c>
      <c r="T1276" s="30">
        <v>32.511348724365234</v>
      </c>
      <c r="U1276" s="23">
        <v>3.05084228515625</v>
      </c>
      <c r="V1276" s="31">
        <v>0</v>
      </c>
      <c r="W1276" s="32">
        <v>0.2064007967710495</v>
      </c>
      <c r="X1276" s="33">
        <v>8.0895509719848633</v>
      </c>
      <c r="Y1276" s="34">
        <v>-56.252479553222656</v>
      </c>
      <c r="Z1276" s="34">
        <v>192.89451599121094</v>
      </c>
      <c r="AA1276" s="23">
        <v>3.0507690906524658</v>
      </c>
      <c r="AB1276" s="35">
        <v>15.678000450134277</v>
      </c>
    </row>
    <row r="1277" spans="1:28" x14ac:dyDescent="0.2">
      <c r="A1277" s="21">
        <v>45986.772420590278</v>
      </c>
      <c r="B1277" s="22">
        <v>14.763999938964844</v>
      </c>
      <c r="C1277" s="22">
        <v>0.79701769351959229</v>
      </c>
      <c r="D1277" s="23">
        <v>6.4017534255981445</v>
      </c>
      <c r="E1277" s="24">
        <v>88.699996948242188</v>
      </c>
      <c r="F1277" s="24">
        <v>50.161528657190502</v>
      </c>
      <c r="G1277" s="24">
        <v>-66.461018761619925</v>
      </c>
      <c r="H1277" s="24">
        <v>50.161602378875031</v>
      </c>
      <c r="I1277" s="24">
        <v>-66.461032493151336</v>
      </c>
      <c r="J1277" s="24">
        <v>7.9210939407348633</v>
      </c>
      <c r="K1277" s="24">
        <v>-7.4070272445678711</v>
      </c>
      <c r="L1277" s="25">
        <v>0.8201519250869751</v>
      </c>
      <c r="M1277" s="21">
        <v>25569.015270821761</v>
      </c>
      <c r="N1277" s="23">
        <v>3.0507690906524658</v>
      </c>
      <c r="O1277" s="26">
        <v>29048.625</v>
      </c>
      <c r="P1277" s="26">
        <v>50017.45703125</v>
      </c>
      <c r="Q1277" s="27">
        <v>31.108150482177734</v>
      </c>
      <c r="R1277" s="28">
        <v>34.425037384033203</v>
      </c>
      <c r="S1277" s="29">
        <v>1.024775505065918</v>
      </c>
      <c r="T1277" s="30">
        <v>32.511348724365234</v>
      </c>
      <c r="U1277" s="23">
        <v>3.05084228515625</v>
      </c>
      <c r="V1277" s="31">
        <v>0</v>
      </c>
      <c r="W1277" s="32">
        <v>0.2064007967710495</v>
      </c>
      <c r="X1277" s="33">
        <v>8.0895509719848633</v>
      </c>
      <c r="Y1277" s="34">
        <v>-56.252479553222656</v>
      </c>
      <c r="Z1277" s="34">
        <v>192.89451599121094</v>
      </c>
      <c r="AA1277" s="23">
        <v>3.0507690906524658</v>
      </c>
      <c r="AB1277" s="35">
        <v>15.678000450134277</v>
      </c>
    </row>
    <row r="1278" spans="1:28" x14ac:dyDescent="0.2">
      <c r="A1278" s="21">
        <v>45986.772432256941</v>
      </c>
      <c r="B1278" s="22">
        <v>14.751999855041504</v>
      </c>
      <c r="C1278" s="22">
        <v>0.79688066244125366</v>
      </c>
      <c r="D1278" s="23">
        <v>6.4017534255981445</v>
      </c>
      <c r="E1278" s="24">
        <v>89</v>
      </c>
      <c r="F1278" s="24">
        <v>50.161528657190502</v>
      </c>
      <c r="G1278" s="24">
        <v>-66.461018761619925</v>
      </c>
      <c r="H1278" s="24">
        <v>50.161602507465801</v>
      </c>
      <c r="I1278" s="24">
        <v>-66.461032473975763</v>
      </c>
      <c r="J1278" s="24">
        <v>7.9353976249694824</v>
      </c>
      <c r="K1278" s="24">
        <v>-7.4056568145751953</v>
      </c>
      <c r="L1278" s="25">
        <v>0.8201519250869751</v>
      </c>
      <c r="M1278" s="21">
        <v>25569.0152825</v>
      </c>
      <c r="N1278" s="23">
        <v>3.0507690906524658</v>
      </c>
      <c r="O1278" s="26">
        <v>29048.625</v>
      </c>
      <c r="P1278" s="26">
        <v>50017.45703125</v>
      </c>
      <c r="Q1278" s="27">
        <v>31.108150482177734</v>
      </c>
      <c r="R1278" s="28">
        <v>34.425037384033203</v>
      </c>
      <c r="S1278" s="29">
        <v>1.024775505065918</v>
      </c>
      <c r="T1278" s="30">
        <v>32.511348724365234</v>
      </c>
      <c r="U1278" s="23">
        <v>3.05084228515625</v>
      </c>
      <c r="V1278" s="31">
        <v>0</v>
      </c>
      <c r="W1278" s="32">
        <v>0.2064007967710495</v>
      </c>
      <c r="X1278" s="33">
        <v>8.0895509719848633</v>
      </c>
      <c r="Y1278" s="34">
        <v>-56.252479553222656</v>
      </c>
      <c r="Z1278" s="34">
        <v>192.89451599121094</v>
      </c>
      <c r="AA1278" s="23">
        <v>3.0507690906524658</v>
      </c>
      <c r="AB1278" s="35">
        <v>15.678000450134277</v>
      </c>
    </row>
    <row r="1279" spans="1:28" x14ac:dyDescent="0.2">
      <c r="A1279" s="21">
        <v>45986.772443888891</v>
      </c>
      <c r="B1279" s="22">
        <v>14.769000053405762</v>
      </c>
      <c r="C1279" s="22">
        <v>0.79521465301513672</v>
      </c>
      <c r="D1279" s="23">
        <v>6.4017534255981445</v>
      </c>
      <c r="E1279" s="24">
        <v>88.900001525878906</v>
      </c>
      <c r="F1279" s="24">
        <v>50.161528657190502</v>
      </c>
      <c r="G1279" s="24">
        <v>-66.461018761619925</v>
      </c>
      <c r="H1279" s="24">
        <v>50.161602706235819</v>
      </c>
      <c r="I1279" s="24">
        <v>-66.461032450041785</v>
      </c>
      <c r="J1279" s="24">
        <v>7.9575071334838867</v>
      </c>
      <c r="K1279" s="24">
        <v>-7.4039463996887207</v>
      </c>
      <c r="L1279" s="25">
        <v>0.8201519250869751</v>
      </c>
      <c r="M1279" s="21">
        <v>25569.015294131943</v>
      </c>
      <c r="N1279" s="23">
        <v>3.04974365234375</v>
      </c>
      <c r="O1279" s="26">
        <v>29052.681640625</v>
      </c>
      <c r="P1279" s="26">
        <v>50026.1328125</v>
      </c>
      <c r="Q1279" s="27">
        <v>31.113872528076172</v>
      </c>
      <c r="R1279" s="28">
        <v>34.420230865478516</v>
      </c>
      <c r="S1279" s="29">
        <v>1.0247802734375</v>
      </c>
      <c r="T1279" s="30">
        <v>32.516986846923828</v>
      </c>
      <c r="U1279" s="23">
        <v>3.050262451171875</v>
      </c>
      <c r="V1279" s="31">
        <v>0</v>
      </c>
      <c r="W1279" s="32">
        <v>0.47928157448768616</v>
      </c>
      <c r="X1279" s="33">
        <v>8.0901632308959961</v>
      </c>
      <c r="Y1279" s="34">
        <v>-56.285858154296875</v>
      </c>
      <c r="Z1279" s="34">
        <v>192.94696044921875</v>
      </c>
      <c r="AA1279" s="23">
        <v>3.04974365234375</v>
      </c>
      <c r="AB1279" s="35">
        <v>15.668999671936035</v>
      </c>
    </row>
    <row r="1280" spans="1:28" x14ac:dyDescent="0.2">
      <c r="A1280" s="21">
        <v>45986.772455543978</v>
      </c>
      <c r="B1280" s="22">
        <v>14.74899959564209</v>
      </c>
      <c r="C1280" s="22">
        <v>0.79724353551864624</v>
      </c>
      <c r="D1280" s="23">
        <v>6.4017534255981445</v>
      </c>
      <c r="E1280" s="24">
        <v>88.400001525878906</v>
      </c>
      <c r="F1280" s="24">
        <v>50.161528657190502</v>
      </c>
      <c r="G1280" s="24">
        <v>-66.461018761619925</v>
      </c>
      <c r="H1280" s="24">
        <v>50.161603009135355</v>
      </c>
      <c r="I1280" s="24">
        <v>-66.461032372699677</v>
      </c>
      <c r="J1280" s="24">
        <v>7.9911994934082031</v>
      </c>
      <c r="K1280" s="24">
        <v>-7.3984198570251465</v>
      </c>
      <c r="L1280" s="25">
        <v>0.8201519250869751</v>
      </c>
      <c r="M1280" s="21">
        <v>25569.015305787038</v>
      </c>
      <c r="N1280" s="23">
        <v>3.04974365234375</v>
      </c>
      <c r="O1280" s="26">
        <v>29052.681640625</v>
      </c>
      <c r="P1280" s="26">
        <v>50026.1328125</v>
      </c>
      <c r="Q1280" s="27">
        <v>31.113872528076172</v>
      </c>
      <c r="R1280" s="28">
        <v>34.420230865478516</v>
      </c>
      <c r="S1280" s="29">
        <v>1.0247802734375</v>
      </c>
      <c r="T1280" s="30">
        <v>32.516986846923828</v>
      </c>
      <c r="U1280" s="23">
        <v>3.050262451171875</v>
      </c>
      <c r="V1280" s="31">
        <v>0</v>
      </c>
      <c r="W1280" s="32">
        <v>0.47928157448768616</v>
      </c>
      <c r="X1280" s="33">
        <v>8.0901632308959961</v>
      </c>
      <c r="Y1280" s="34">
        <v>-56.285858154296875</v>
      </c>
      <c r="Z1280" s="34">
        <v>192.94696044921875</v>
      </c>
      <c r="AA1280" s="23">
        <v>3.04974365234375</v>
      </c>
      <c r="AB1280" s="35">
        <v>15.668999671936035</v>
      </c>
    </row>
    <row r="1281" spans="1:28" x14ac:dyDescent="0.2">
      <c r="A1281" s="21">
        <v>45986.772467210649</v>
      </c>
      <c r="B1281" s="22">
        <v>14.743000030517578</v>
      </c>
      <c r="C1281" s="22">
        <v>0.80255532264709473</v>
      </c>
      <c r="D1281" s="23">
        <v>6.4017534255981445</v>
      </c>
      <c r="E1281" s="24">
        <v>88.099998474121094</v>
      </c>
      <c r="F1281" s="24">
        <v>50.161528657190502</v>
      </c>
      <c r="G1281" s="24">
        <v>-66.461018761619925</v>
      </c>
      <c r="H1281" s="24">
        <v>50.161603400399706</v>
      </c>
      <c r="I1281" s="24">
        <v>-66.461032366676804</v>
      </c>
      <c r="J1281" s="24">
        <v>8.0347204208374023</v>
      </c>
      <c r="K1281" s="24">
        <v>-7.3979897499084473</v>
      </c>
      <c r="L1281" s="25">
        <v>0.81946653127670288</v>
      </c>
      <c r="M1281" s="21">
        <v>25569.015317453704</v>
      </c>
      <c r="N1281" s="23">
        <v>3.04974365234375</v>
      </c>
      <c r="O1281" s="26">
        <v>29052.681640625</v>
      </c>
      <c r="P1281" s="26">
        <v>50026.1328125</v>
      </c>
      <c r="Q1281" s="27">
        <v>31.113872528076172</v>
      </c>
      <c r="R1281" s="28">
        <v>34.420230865478516</v>
      </c>
      <c r="S1281" s="29">
        <v>1.0247802734375</v>
      </c>
      <c r="T1281" s="30">
        <v>32.516986846923828</v>
      </c>
      <c r="U1281" s="23">
        <v>3.050262451171875</v>
      </c>
      <c r="V1281" s="31">
        <v>0</v>
      </c>
      <c r="W1281" s="32">
        <v>0.47928157448768616</v>
      </c>
      <c r="X1281" s="33">
        <v>8.0901632308959961</v>
      </c>
      <c r="Y1281" s="34">
        <v>-56.285858154296875</v>
      </c>
      <c r="Z1281" s="34">
        <v>192.94696044921875</v>
      </c>
      <c r="AA1281" s="23">
        <v>3.04974365234375</v>
      </c>
      <c r="AB1281" s="35">
        <v>15.668999671936035</v>
      </c>
    </row>
    <row r="1282" spans="1:28" x14ac:dyDescent="0.2">
      <c r="A1282" s="21">
        <v>45986.772478877312</v>
      </c>
      <c r="B1282" s="22">
        <v>14.75</v>
      </c>
      <c r="C1282" s="22">
        <v>0.79596143960952759</v>
      </c>
      <c r="D1282" s="23">
        <v>6.4208817481994629</v>
      </c>
      <c r="E1282" s="24">
        <v>88.099998474121094</v>
      </c>
      <c r="F1282" s="24">
        <v>50.161528657190502</v>
      </c>
      <c r="G1282" s="24">
        <v>-66.461018761619925</v>
      </c>
      <c r="H1282" s="24">
        <v>50.161603799838311</v>
      </c>
      <c r="I1282" s="24">
        <v>-66.461032428780669</v>
      </c>
      <c r="J1282" s="24">
        <v>8.0791511535644531</v>
      </c>
      <c r="K1282" s="24">
        <v>-7.4024271965026855</v>
      </c>
      <c r="L1282" s="25">
        <v>0.81946653127670288</v>
      </c>
      <c r="M1282" s="21">
        <v>25569.015329108795</v>
      </c>
      <c r="N1282" s="23">
        <v>3.04974365234375</v>
      </c>
      <c r="O1282" s="26">
        <v>29052.681640625</v>
      </c>
      <c r="P1282" s="26">
        <v>50026.1328125</v>
      </c>
      <c r="Q1282" s="27">
        <v>31.113872528076172</v>
      </c>
      <c r="R1282" s="28">
        <v>34.420230865478516</v>
      </c>
      <c r="S1282" s="29">
        <v>1.0247802734375</v>
      </c>
      <c r="T1282" s="30">
        <v>32.516986846923828</v>
      </c>
      <c r="U1282" s="23">
        <v>3.050262451171875</v>
      </c>
      <c r="V1282" s="31">
        <v>0</v>
      </c>
      <c r="W1282" s="32">
        <v>0.47928157448768616</v>
      </c>
      <c r="X1282" s="33">
        <v>8.0901632308959961</v>
      </c>
      <c r="Y1282" s="34">
        <v>-56.285858154296875</v>
      </c>
      <c r="Z1282" s="34">
        <v>192.94696044921875</v>
      </c>
      <c r="AA1282" s="23">
        <v>3.04974365234375</v>
      </c>
      <c r="AB1282" s="35">
        <v>15.668999671936035</v>
      </c>
    </row>
    <row r="1283" spans="1:28" x14ac:dyDescent="0.2">
      <c r="A1283" s="21">
        <v>45986.772490497686</v>
      </c>
      <c r="B1283" s="22">
        <v>14.746999740600586</v>
      </c>
      <c r="C1283" s="22">
        <v>0.78757607936859131</v>
      </c>
      <c r="D1283" s="23">
        <v>6.4208817481994629</v>
      </c>
      <c r="E1283" s="24">
        <v>87.900001525878906</v>
      </c>
      <c r="F1283" s="24">
        <v>50.161528657190502</v>
      </c>
      <c r="G1283" s="24">
        <v>-66.461018761619925</v>
      </c>
      <c r="H1283" s="24">
        <v>50.161604045941296</v>
      </c>
      <c r="I1283" s="24">
        <v>-66.461032472594212</v>
      </c>
      <c r="J1283" s="24">
        <v>8.1065254211425781</v>
      </c>
      <c r="K1283" s="24">
        <v>-7.4055576324462891</v>
      </c>
      <c r="L1283" s="25">
        <v>0.81946653127670288</v>
      </c>
      <c r="M1283" s="21">
        <v>25569.015340729165</v>
      </c>
      <c r="N1283" s="23">
        <v>3.04974365234375</v>
      </c>
      <c r="O1283" s="26">
        <v>29052.681640625</v>
      </c>
      <c r="P1283" s="26">
        <v>50026.1328125</v>
      </c>
      <c r="Q1283" s="27">
        <v>31.113872528076172</v>
      </c>
      <c r="R1283" s="28">
        <v>34.420230865478516</v>
      </c>
      <c r="S1283" s="29">
        <v>1.0247802734375</v>
      </c>
      <c r="T1283" s="30">
        <v>32.516986846923828</v>
      </c>
      <c r="U1283" s="23">
        <v>3.050262451171875</v>
      </c>
      <c r="V1283" s="31">
        <v>0</v>
      </c>
      <c r="W1283" s="32">
        <v>0.47928157448768616</v>
      </c>
      <c r="X1283" s="33">
        <v>8.0901632308959961</v>
      </c>
      <c r="Y1283" s="34">
        <v>-56.285858154296875</v>
      </c>
      <c r="Z1283" s="34">
        <v>192.94696044921875</v>
      </c>
      <c r="AA1283" s="23">
        <v>3.04974365234375</v>
      </c>
      <c r="AB1283" s="35">
        <v>15.668999671936035</v>
      </c>
    </row>
    <row r="1284" spans="1:28" x14ac:dyDescent="0.2">
      <c r="A1284" s="21">
        <v>45986.772502199077</v>
      </c>
      <c r="B1284" s="22">
        <v>14.758999824523926</v>
      </c>
      <c r="C1284" s="22">
        <v>0.79397636651992798</v>
      </c>
      <c r="D1284" s="23">
        <v>6.4208817481994629</v>
      </c>
      <c r="E1284" s="24">
        <v>87.5</v>
      </c>
      <c r="F1284" s="24">
        <v>50.161528657190502</v>
      </c>
      <c r="G1284" s="24">
        <v>-66.461018761619925</v>
      </c>
      <c r="H1284" s="24">
        <v>50.161604191082574</v>
      </c>
      <c r="I1284" s="24">
        <v>-66.461032442226198</v>
      </c>
      <c r="J1284" s="24">
        <v>8.1226701736450195</v>
      </c>
      <c r="K1284" s="24">
        <v>-7.4033880233764648</v>
      </c>
      <c r="L1284" s="25">
        <v>0.81946653127670288</v>
      </c>
      <c r="M1284" s="21">
        <v>25569.015352430557</v>
      </c>
      <c r="N1284" s="23">
        <v>3.0489795207977295</v>
      </c>
      <c r="O1284" s="26">
        <v>29053.998046875</v>
      </c>
      <c r="P1284" s="26">
        <v>50029.65625</v>
      </c>
      <c r="Q1284" s="27">
        <v>31.116115570068359</v>
      </c>
      <c r="R1284" s="28">
        <v>34.418670654296875</v>
      </c>
      <c r="S1284" s="29">
        <v>1.0247820615768433</v>
      </c>
      <c r="T1284" s="30">
        <v>32.519275665283203</v>
      </c>
      <c r="U1284" s="23">
        <v>3.049468994140625</v>
      </c>
      <c r="V1284" s="31">
        <v>0</v>
      </c>
      <c r="W1284" s="32">
        <v>0.18737053871154785</v>
      </c>
      <c r="X1284" s="33">
        <v>8.0902528762817383</v>
      </c>
      <c r="Y1284" s="34">
        <v>-56.290626525878906</v>
      </c>
      <c r="Z1284" s="34">
        <v>192.98988342285156</v>
      </c>
      <c r="AA1284" s="23">
        <v>3.0489795207977295</v>
      </c>
      <c r="AB1284" s="35">
        <v>15.687000274658203</v>
      </c>
    </row>
    <row r="1285" spans="1:28" x14ac:dyDescent="0.2">
      <c r="A1285" s="21">
        <v>45986.772513865741</v>
      </c>
      <c r="B1285" s="22">
        <v>14.755999565124512</v>
      </c>
      <c r="C1285" s="22">
        <v>0.79809689521789551</v>
      </c>
      <c r="D1285" s="23">
        <v>6.4208817481994629</v>
      </c>
      <c r="E1285" s="24">
        <v>86.900001525878906</v>
      </c>
      <c r="F1285" s="24">
        <v>50.161528657190502</v>
      </c>
      <c r="G1285" s="24">
        <v>-66.461018761619925</v>
      </c>
      <c r="H1285" s="24">
        <v>50.161604390075389</v>
      </c>
      <c r="I1285" s="24">
        <v>-66.46103235860592</v>
      </c>
      <c r="J1285" s="24">
        <v>8.1448040008544922</v>
      </c>
      <c r="K1285" s="24">
        <v>-7.3974127769470215</v>
      </c>
      <c r="L1285" s="25">
        <v>0.81946653127670288</v>
      </c>
      <c r="M1285" s="21">
        <v>25569.015364097224</v>
      </c>
      <c r="N1285" s="23">
        <v>3.0489795207977295</v>
      </c>
      <c r="O1285" s="26">
        <v>29053.998046875</v>
      </c>
      <c r="P1285" s="26">
        <v>50029.65625</v>
      </c>
      <c r="Q1285" s="27">
        <v>31.116115570068359</v>
      </c>
      <c r="R1285" s="28">
        <v>34.418670654296875</v>
      </c>
      <c r="S1285" s="29">
        <v>1.0247820615768433</v>
      </c>
      <c r="T1285" s="30">
        <v>32.519275665283203</v>
      </c>
      <c r="U1285" s="23">
        <v>3.049468994140625</v>
      </c>
      <c r="V1285" s="31">
        <v>0</v>
      </c>
      <c r="W1285" s="32">
        <v>0.18737053871154785</v>
      </c>
      <c r="X1285" s="33">
        <v>8.0902528762817383</v>
      </c>
      <c r="Y1285" s="34">
        <v>-56.290626525878906</v>
      </c>
      <c r="Z1285" s="34">
        <v>192.98988342285156</v>
      </c>
      <c r="AA1285" s="23">
        <v>3.0489795207977295</v>
      </c>
      <c r="AB1285" s="35">
        <v>15.687000274658203</v>
      </c>
    </row>
    <row r="1286" spans="1:28" x14ac:dyDescent="0.2">
      <c r="A1286" s="21">
        <v>45986.772525497683</v>
      </c>
      <c r="B1286" s="22">
        <v>14.758999824523926</v>
      </c>
      <c r="C1286" s="22">
        <v>0.79593318700790405</v>
      </c>
      <c r="D1286" s="23">
        <v>6.4208817481994629</v>
      </c>
      <c r="E1286" s="24">
        <v>87.099998474121094</v>
      </c>
      <c r="F1286" s="24">
        <v>50.161528657190502</v>
      </c>
      <c r="G1286" s="24">
        <v>-66.461018761619925</v>
      </c>
      <c r="H1286" s="24">
        <v>50.161604698270267</v>
      </c>
      <c r="I1286" s="24">
        <v>-66.461032339738153</v>
      </c>
      <c r="J1286" s="24">
        <v>8.1790857315063477</v>
      </c>
      <c r="K1286" s="24">
        <v>-7.396064281463623</v>
      </c>
      <c r="L1286" s="25">
        <v>0.81878125667572021</v>
      </c>
      <c r="M1286" s="21">
        <v>25569.015375740742</v>
      </c>
      <c r="N1286" s="23">
        <v>3.0489795207977295</v>
      </c>
      <c r="O1286" s="26">
        <v>29053.998046875</v>
      </c>
      <c r="P1286" s="26">
        <v>50029.65625</v>
      </c>
      <c r="Q1286" s="27">
        <v>31.116115570068359</v>
      </c>
      <c r="R1286" s="28">
        <v>34.418670654296875</v>
      </c>
      <c r="S1286" s="29">
        <v>1.0247820615768433</v>
      </c>
      <c r="T1286" s="30">
        <v>32.519275665283203</v>
      </c>
      <c r="U1286" s="23">
        <v>3.049468994140625</v>
      </c>
      <c r="V1286" s="31">
        <v>0</v>
      </c>
      <c r="W1286" s="32">
        <v>0.18737053871154785</v>
      </c>
      <c r="X1286" s="33">
        <v>8.0902528762817383</v>
      </c>
      <c r="Y1286" s="34">
        <v>-56.290626525878906</v>
      </c>
      <c r="Z1286" s="34">
        <v>192.98988342285156</v>
      </c>
      <c r="AA1286" s="23">
        <v>3.0489795207977295</v>
      </c>
      <c r="AB1286" s="35">
        <v>15.687000274658203</v>
      </c>
    </row>
    <row r="1287" spans="1:28" x14ac:dyDescent="0.2">
      <c r="A1287" s="21">
        <v>45986.772537164354</v>
      </c>
      <c r="B1287" s="22">
        <v>14.758000373840332</v>
      </c>
      <c r="C1287" s="22">
        <v>0.78229540586471558</v>
      </c>
      <c r="D1287" s="23">
        <v>6.4282383918762207</v>
      </c>
      <c r="E1287" s="24">
        <v>89.699996948242188</v>
      </c>
      <c r="F1287" s="24">
        <v>50.161528657190502</v>
      </c>
      <c r="G1287" s="24">
        <v>-66.461018761619925</v>
      </c>
      <c r="H1287" s="24">
        <v>50.16160508840747</v>
      </c>
      <c r="I1287" s="24">
        <v>-66.461032325573896</v>
      </c>
      <c r="J1287" s="24">
        <v>8.2224807739257813</v>
      </c>
      <c r="K1287" s="24">
        <v>-7.395052433013916</v>
      </c>
      <c r="L1287" s="25">
        <v>0.81878125667572021</v>
      </c>
      <c r="M1287" s="21">
        <v>25569.015387395833</v>
      </c>
      <c r="N1287" s="23">
        <v>3.0489795207977295</v>
      </c>
      <c r="O1287" s="26">
        <v>29053.998046875</v>
      </c>
      <c r="P1287" s="26">
        <v>50029.65625</v>
      </c>
      <c r="Q1287" s="27">
        <v>31.116115570068359</v>
      </c>
      <c r="R1287" s="28">
        <v>34.418670654296875</v>
      </c>
      <c r="S1287" s="29">
        <v>1.0247820615768433</v>
      </c>
      <c r="T1287" s="30">
        <v>32.519275665283203</v>
      </c>
      <c r="U1287" s="23">
        <v>3.049468994140625</v>
      </c>
      <c r="V1287" s="31">
        <v>0</v>
      </c>
      <c r="W1287" s="32">
        <v>0.18737053871154785</v>
      </c>
      <c r="X1287" s="33">
        <v>8.0902528762817383</v>
      </c>
      <c r="Y1287" s="34">
        <v>-56.290626525878906</v>
      </c>
      <c r="Z1287" s="34">
        <v>192.98988342285156</v>
      </c>
      <c r="AA1287" s="23">
        <v>3.0489795207977295</v>
      </c>
      <c r="AB1287" s="35">
        <v>15.687000274658203</v>
      </c>
    </row>
    <row r="1288" spans="1:28" x14ac:dyDescent="0.2">
      <c r="A1288" s="21">
        <v>45986.772548854169</v>
      </c>
      <c r="B1288" s="22">
        <v>14.798000335693359</v>
      </c>
      <c r="C1288" s="22">
        <v>0.78188008069992065</v>
      </c>
      <c r="D1288" s="23">
        <v>6.4282383918762207</v>
      </c>
      <c r="E1288" s="24">
        <v>91.5</v>
      </c>
      <c r="F1288" s="24">
        <v>50.161528657190502</v>
      </c>
      <c r="G1288" s="24">
        <v>-66.461018761619925</v>
      </c>
      <c r="H1288" s="24">
        <v>50.161605391339414</v>
      </c>
      <c r="I1288" s="24">
        <v>-66.461030024324756</v>
      </c>
      <c r="J1288" s="24">
        <v>8.2561769485473633</v>
      </c>
      <c r="K1288" s="24">
        <v>-7.2306160926818848</v>
      </c>
      <c r="L1288" s="25">
        <v>0.81878125667572021</v>
      </c>
      <c r="M1288" s="21">
        <v>25569.015399097221</v>
      </c>
      <c r="N1288" s="23">
        <v>3.0489795207977295</v>
      </c>
      <c r="O1288" s="26">
        <v>29053.998046875</v>
      </c>
      <c r="P1288" s="26">
        <v>50029.65625</v>
      </c>
      <c r="Q1288" s="27">
        <v>31.116115570068359</v>
      </c>
      <c r="R1288" s="28">
        <v>34.418670654296875</v>
      </c>
      <c r="S1288" s="29">
        <v>1.0247820615768433</v>
      </c>
      <c r="T1288" s="30">
        <v>32.519275665283203</v>
      </c>
      <c r="U1288" s="23">
        <v>3.049468994140625</v>
      </c>
      <c r="V1288" s="31">
        <v>0</v>
      </c>
      <c r="W1288" s="32">
        <v>0.18737053871154785</v>
      </c>
      <c r="X1288" s="33">
        <v>8.0902528762817383</v>
      </c>
      <c r="Y1288" s="34">
        <v>-56.290626525878906</v>
      </c>
      <c r="Z1288" s="34">
        <v>192.98988342285156</v>
      </c>
      <c r="AA1288" s="23">
        <v>3.0489795207977295</v>
      </c>
      <c r="AB1288" s="35">
        <v>15.687000274658203</v>
      </c>
    </row>
    <row r="1289" spans="1:28" x14ac:dyDescent="0.2">
      <c r="A1289" s="21">
        <v>45986.772560474536</v>
      </c>
      <c r="B1289" s="22">
        <v>14.852999687194824</v>
      </c>
      <c r="C1289" s="22">
        <v>0.7971491813659668</v>
      </c>
      <c r="D1289" s="23">
        <v>6.4282383918762207</v>
      </c>
      <c r="E1289" s="24">
        <v>96.599998474121094</v>
      </c>
      <c r="F1289" s="24">
        <v>50.161528657190502</v>
      </c>
      <c r="G1289" s="24">
        <v>-66.461018761619925</v>
      </c>
      <c r="H1289" s="24">
        <v>50.161605221734774</v>
      </c>
      <c r="I1289" s="24">
        <v>-66.461023782429677</v>
      </c>
      <c r="J1289" s="24">
        <v>8.2373104095458984</v>
      </c>
      <c r="K1289" s="24">
        <v>-6.7846007347106934</v>
      </c>
      <c r="L1289" s="25">
        <v>0.81878125667572021</v>
      </c>
      <c r="M1289" s="21">
        <v>25569.015410717591</v>
      </c>
      <c r="N1289" s="23">
        <v>3.0489795207977295</v>
      </c>
      <c r="O1289" s="26">
        <v>29053.998046875</v>
      </c>
      <c r="P1289" s="26">
        <v>50029.65625</v>
      </c>
      <c r="Q1289" s="27">
        <v>31.116115570068359</v>
      </c>
      <c r="R1289" s="28">
        <v>34.418670654296875</v>
      </c>
      <c r="S1289" s="29">
        <v>1.0247820615768433</v>
      </c>
      <c r="T1289" s="30">
        <v>32.519275665283203</v>
      </c>
      <c r="U1289" s="23">
        <v>3.049468994140625</v>
      </c>
      <c r="V1289" s="31">
        <v>0</v>
      </c>
      <c r="W1289" s="32">
        <v>0.18737053871154785</v>
      </c>
      <c r="X1289" s="33">
        <v>8.0902528762817383</v>
      </c>
      <c r="Y1289" s="34">
        <v>-56.290626525878906</v>
      </c>
      <c r="Z1289" s="34">
        <v>192.98988342285156</v>
      </c>
      <c r="AA1289" s="23">
        <v>3.0489795207977295</v>
      </c>
      <c r="AB1289" s="35">
        <v>15.687000274658203</v>
      </c>
    </row>
    <row r="1290" spans="1:28" x14ac:dyDescent="0.2">
      <c r="A1290" s="21">
        <v>45986.772572106478</v>
      </c>
      <c r="B1290" s="22">
        <v>14.826999664306641</v>
      </c>
      <c r="C1290" s="22">
        <v>0.85219240188598633</v>
      </c>
      <c r="D1290" s="23">
        <v>6.4282383918762207</v>
      </c>
      <c r="E1290" s="24">
        <v>101.69999694824219</v>
      </c>
      <c r="F1290" s="24">
        <v>50.161528657190502</v>
      </c>
      <c r="G1290" s="24">
        <v>-66.461018761619925</v>
      </c>
      <c r="H1290" s="24">
        <v>50.161604553547924</v>
      </c>
      <c r="I1290" s="24">
        <v>-66.461015825887287</v>
      </c>
      <c r="J1290" s="24">
        <v>8.1629858016967773</v>
      </c>
      <c r="K1290" s="24">
        <v>-6.2160649299621582</v>
      </c>
      <c r="L1290" s="25">
        <v>0.81878125667572021</v>
      </c>
      <c r="M1290" s="21">
        <v>25569.015422337961</v>
      </c>
      <c r="N1290" s="23">
        <v>3.0488121509552002</v>
      </c>
      <c r="O1290" s="26">
        <v>29057.20703125</v>
      </c>
      <c r="P1290" s="26">
        <v>50035.453125</v>
      </c>
      <c r="Q1290" s="27">
        <v>31.120061874389648</v>
      </c>
      <c r="R1290" s="28">
        <v>34.414871215820313</v>
      </c>
      <c r="S1290" s="29">
        <v>1.0247851610183716</v>
      </c>
      <c r="T1290" s="30">
        <v>32.523044586181641</v>
      </c>
      <c r="U1290" s="23">
        <v>3.04803466796875</v>
      </c>
      <c r="V1290" s="31">
        <v>0</v>
      </c>
      <c r="W1290" s="32">
        <v>0.39100685715675354</v>
      </c>
      <c r="X1290" s="33">
        <v>8.0909490585327148</v>
      </c>
      <c r="Y1290" s="34">
        <v>-56.328773498535156</v>
      </c>
      <c r="Z1290" s="34">
        <v>192.94696044921875</v>
      </c>
      <c r="AA1290" s="23">
        <v>3.0488121509552002</v>
      </c>
      <c r="AB1290" s="35">
        <v>15.569999694824219</v>
      </c>
    </row>
    <row r="1291" spans="1:28" x14ac:dyDescent="0.2">
      <c r="A1291" s="21">
        <v>45986.772583749997</v>
      </c>
      <c r="B1291" s="22">
        <v>14.822999954223633</v>
      </c>
      <c r="C1291" s="22">
        <v>1.0103957653045654</v>
      </c>
      <c r="D1291" s="23">
        <v>6.4282383918762207</v>
      </c>
      <c r="E1291" s="24">
        <v>106.90000152587891</v>
      </c>
      <c r="F1291" s="24">
        <v>50.161528657190502</v>
      </c>
      <c r="G1291" s="24">
        <v>-66.461018761619925</v>
      </c>
      <c r="H1291" s="24">
        <v>50.161603273152856</v>
      </c>
      <c r="I1291" s="24">
        <v>-66.461007599554051</v>
      </c>
      <c r="J1291" s="24">
        <v>8.020564079284668</v>
      </c>
      <c r="K1291" s="24">
        <v>-5.6282515525817871</v>
      </c>
      <c r="L1291" s="25">
        <v>0.81741046905517578</v>
      </c>
      <c r="M1291" s="21">
        <v>25569.01543398148</v>
      </c>
      <c r="N1291" s="23">
        <v>3.0488121509552002</v>
      </c>
      <c r="O1291" s="26">
        <v>29057.20703125</v>
      </c>
      <c r="P1291" s="26">
        <v>50035.453125</v>
      </c>
      <c r="Q1291" s="27">
        <v>31.120061874389648</v>
      </c>
      <c r="R1291" s="28">
        <v>34.414871215820313</v>
      </c>
      <c r="S1291" s="29">
        <v>1.0247851610183716</v>
      </c>
      <c r="T1291" s="30">
        <v>32.523044586181641</v>
      </c>
      <c r="U1291" s="23">
        <v>3.04803466796875</v>
      </c>
      <c r="V1291" s="31">
        <v>0</v>
      </c>
      <c r="W1291" s="32">
        <v>0.39100685715675354</v>
      </c>
      <c r="X1291" s="33">
        <v>8.0909490585327148</v>
      </c>
      <c r="Y1291" s="34">
        <v>-56.328773498535156</v>
      </c>
      <c r="Z1291" s="34">
        <v>192.94696044921875</v>
      </c>
      <c r="AA1291" s="23">
        <v>3.0488121509552002</v>
      </c>
      <c r="AB1291" s="35">
        <v>15.569999694824219</v>
      </c>
    </row>
    <row r="1292" spans="1:28" x14ac:dyDescent="0.2">
      <c r="A1292" s="21">
        <v>45986.772595416667</v>
      </c>
      <c r="B1292" s="22">
        <v>14.835000038146973</v>
      </c>
      <c r="C1292" s="22">
        <v>1.2190314531326294</v>
      </c>
      <c r="D1292" s="23">
        <v>6.417203426361084</v>
      </c>
      <c r="E1292" s="24">
        <v>110.80000305175781</v>
      </c>
      <c r="F1292" s="24">
        <v>50.161528657190502</v>
      </c>
      <c r="G1292" s="24">
        <v>-66.461018761619925</v>
      </c>
      <c r="H1292" s="24">
        <v>50.161601730704405</v>
      </c>
      <c r="I1292" s="24">
        <v>-66.46099964496014</v>
      </c>
      <c r="J1292" s="24">
        <v>7.8489937782287598</v>
      </c>
      <c r="K1292" s="24">
        <v>-5.0598549842834473</v>
      </c>
      <c r="L1292" s="25">
        <v>0.81741046905517578</v>
      </c>
      <c r="M1292" s="21">
        <v>25569.015445659723</v>
      </c>
      <c r="N1292" s="23">
        <v>3.0488121509552002</v>
      </c>
      <c r="O1292" s="26">
        <v>29057.20703125</v>
      </c>
      <c r="P1292" s="26">
        <v>50035.453125</v>
      </c>
      <c r="Q1292" s="27">
        <v>31.120061874389648</v>
      </c>
      <c r="R1292" s="28">
        <v>34.414871215820313</v>
      </c>
      <c r="S1292" s="29">
        <v>1.0247851610183716</v>
      </c>
      <c r="T1292" s="30">
        <v>32.523044586181641</v>
      </c>
      <c r="U1292" s="23">
        <v>3.04803466796875</v>
      </c>
      <c r="V1292" s="31">
        <v>0</v>
      </c>
      <c r="W1292" s="32">
        <v>0.39100685715675354</v>
      </c>
      <c r="X1292" s="33">
        <v>8.0909490585327148</v>
      </c>
      <c r="Y1292" s="34">
        <v>-56.328773498535156</v>
      </c>
      <c r="Z1292" s="34">
        <v>192.94696044921875</v>
      </c>
      <c r="AA1292" s="23">
        <v>3.0488121509552002</v>
      </c>
      <c r="AB1292" s="35">
        <v>15.569999694824219</v>
      </c>
    </row>
    <row r="1293" spans="1:28" x14ac:dyDescent="0.2">
      <c r="A1293" s="21">
        <v>45986.772607060186</v>
      </c>
      <c r="B1293" s="22">
        <v>14.817999839782715</v>
      </c>
      <c r="C1293" s="22">
        <v>1.4605222940444946</v>
      </c>
      <c r="D1293" s="23">
        <v>6.417203426361084</v>
      </c>
      <c r="E1293" s="24">
        <v>116</v>
      </c>
      <c r="F1293" s="24">
        <v>50.161528657190502</v>
      </c>
      <c r="G1293" s="24">
        <v>-66.461018761619925</v>
      </c>
      <c r="H1293" s="24">
        <v>50.161599818069739</v>
      </c>
      <c r="I1293" s="24">
        <v>-66.460991664836683</v>
      </c>
      <c r="J1293" s="24">
        <v>7.6362466812133789</v>
      </c>
      <c r="K1293" s="24">
        <v>-4.4896340370178223</v>
      </c>
      <c r="L1293" s="25">
        <v>0.81741046905517578</v>
      </c>
      <c r="M1293" s="21">
        <v>25569.015457303241</v>
      </c>
      <c r="N1293" s="23">
        <v>3.0488121509552002</v>
      </c>
      <c r="O1293" s="26">
        <v>29057.20703125</v>
      </c>
      <c r="P1293" s="26">
        <v>50035.453125</v>
      </c>
      <c r="Q1293" s="27">
        <v>31.120061874389648</v>
      </c>
      <c r="R1293" s="28">
        <v>34.414871215820313</v>
      </c>
      <c r="S1293" s="29">
        <v>1.0247851610183716</v>
      </c>
      <c r="T1293" s="30">
        <v>32.523044586181641</v>
      </c>
      <c r="U1293" s="23">
        <v>3.04803466796875</v>
      </c>
      <c r="V1293" s="31">
        <v>0</v>
      </c>
      <c r="W1293" s="32">
        <v>0.39100685715675354</v>
      </c>
      <c r="X1293" s="33">
        <v>8.0909490585327148</v>
      </c>
      <c r="Y1293" s="34">
        <v>-56.328773498535156</v>
      </c>
      <c r="Z1293" s="34">
        <v>192.94696044921875</v>
      </c>
      <c r="AA1293" s="23">
        <v>3.0488121509552002</v>
      </c>
      <c r="AB1293" s="35">
        <v>15.569999694824219</v>
      </c>
    </row>
    <row r="1294" spans="1:28" x14ac:dyDescent="0.2">
      <c r="A1294" s="21">
        <v>45986.772618692128</v>
      </c>
      <c r="B1294" s="22">
        <v>14.835000038146973</v>
      </c>
      <c r="C1294" s="22">
        <v>1.680345892906189</v>
      </c>
      <c r="D1294" s="23">
        <v>6.417203426361084</v>
      </c>
      <c r="E1294" s="24">
        <v>121.19999694824219</v>
      </c>
      <c r="F1294" s="24">
        <v>50.161528657190502</v>
      </c>
      <c r="G1294" s="24">
        <v>-66.461018761619925</v>
      </c>
      <c r="H1294" s="24">
        <v>50.161597373434823</v>
      </c>
      <c r="I1294" s="24">
        <v>-66.4609839769562</v>
      </c>
      <c r="J1294" s="24">
        <v>7.3643245697021484</v>
      </c>
      <c r="K1294" s="24">
        <v>-3.940295934677124</v>
      </c>
      <c r="L1294" s="25">
        <v>0.81741046905517578</v>
      </c>
      <c r="M1294" s="21">
        <v>25569.015468923611</v>
      </c>
      <c r="N1294" s="23">
        <v>3.0488121509552002</v>
      </c>
      <c r="O1294" s="26">
        <v>29057.20703125</v>
      </c>
      <c r="P1294" s="26">
        <v>50035.453125</v>
      </c>
      <c r="Q1294" s="27">
        <v>31.120061874389648</v>
      </c>
      <c r="R1294" s="28">
        <v>34.414871215820313</v>
      </c>
      <c r="S1294" s="29">
        <v>1.0247851610183716</v>
      </c>
      <c r="T1294" s="30">
        <v>32.523044586181641</v>
      </c>
      <c r="U1294" s="23">
        <v>3.04803466796875</v>
      </c>
      <c r="V1294" s="31">
        <v>0</v>
      </c>
      <c r="W1294" s="32">
        <v>0.39100685715675354</v>
      </c>
      <c r="X1294" s="33">
        <v>8.0909490585327148</v>
      </c>
      <c r="Y1294" s="34">
        <v>-56.328773498535156</v>
      </c>
      <c r="Z1294" s="34">
        <v>192.94696044921875</v>
      </c>
      <c r="AA1294" s="23">
        <v>3.0488121509552002</v>
      </c>
      <c r="AB1294" s="35">
        <v>15.569999694824219</v>
      </c>
    </row>
    <row r="1295" spans="1:28" x14ac:dyDescent="0.2">
      <c r="A1295" s="21">
        <v>45986.772630312502</v>
      </c>
      <c r="B1295" s="22">
        <v>14.812000274658203</v>
      </c>
      <c r="C1295" s="22">
        <v>1.7839473485946655</v>
      </c>
      <c r="D1295" s="23">
        <v>6.417203426361084</v>
      </c>
      <c r="E1295" s="24">
        <v>123</v>
      </c>
      <c r="F1295" s="24">
        <v>50.161528657190502</v>
      </c>
      <c r="G1295" s="24">
        <v>-66.461018761619925</v>
      </c>
      <c r="H1295" s="24">
        <v>50.161594372113314</v>
      </c>
      <c r="I1295" s="24">
        <v>-66.460976473394254</v>
      </c>
      <c r="J1295" s="24">
        <v>7.0304803848266602</v>
      </c>
      <c r="K1295" s="24">
        <v>-3.404127836227417</v>
      </c>
      <c r="L1295" s="25">
        <v>0.81741046905517578</v>
      </c>
      <c r="M1295" s="21">
        <v>25569.015480555554</v>
      </c>
      <c r="N1295" s="23">
        <v>3.0488121509552002</v>
      </c>
      <c r="O1295" s="26">
        <v>29057.20703125</v>
      </c>
      <c r="P1295" s="26">
        <v>50035.453125</v>
      </c>
      <c r="Q1295" s="27">
        <v>31.120061874389648</v>
      </c>
      <c r="R1295" s="28">
        <v>34.414871215820313</v>
      </c>
      <c r="S1295" s="29">
        <v>1.0247851610183716</v>
      </c>
      <c r="T1295" s="30">
        <v>32.523044586181641</v>
      </c>
      <c r="U1295" s="23">
        <v>3.04803466796875</v>
      </c>
      <c r="V1295" s="31">
        <v>0</v>
      </c>
      <c r="W1295" s="32">
        <v>0.39100685715675354</v>
      </c>
      <c r="X1295" s="33">
        <v>8.0909490585327148</v>
      </c>
      <c r="Y1295" s="34">
        <v>-56.328773498535156</v>
      </c>
      <c r="Z1295" s="34">
        <v>192.94696044921875</v>
      </c>
      <c r="AA1295" s="23">
        <v>3.0488121509552002</v>
      </c>
      <c r="AB1295" s="35">
        <v>15.569999694824219</v>
      </c>
    </row>
    <row r="1296" spans="1:28" x14ac:dyDescent="0.2">
      <c r="A1296" s="21">
        <v>45986.772641932868</v>
      </c>
      <c r="B1296" s="22">
        <v>14.819000244140625</v>
      </c>
      <c r="C1296" s="22">
        <v>1.878180980682373</v>
      </c>
      <c r="D1296" s="23">
        <v>6.417203426361084</v>
      </c>
      <c r="E1296" s="24">
        <v>114.80000305175781</v>
      </c>
      <c r="F1296" s="24">
        <v>50.161528657190502</v>
      </c>
      <c r="G1296" s="24">
        <v>-66.461018761619925</v>
      </c>
      <c r="H1296" s="24">
        <v>50.161591367215834</v>
      </c>
      <c r="I1296" s="24">
        <v>-66.460969213671945</v>
      </c>
      <c r="J1296" s="24">
        <v>6.6962389945983887</v>
      </c>
      <c r="K1296" s="24">
        <v>-2.8853836059570313</v>
      </c>
      <c r="L1296" s="25">
        <v>0.81672519445419312</v>
      </c>
      <c r="M1296" s="21">
        <v>25569.015492164352</v>
      </c>
      <c r="N1296" s="23">
        <v>3.0488121509552002</v>
      </c>
      <c r="O1296" s="26">
        <v>29057.20703125</v>
      </c>
      <c r="P1296" s="26">
        <v>50035.453125</v>
      </c>
      <c r="Q1296" s="27">
        <v>31.120061874389648</v>
      </c>
      <c r="R1296" s="28">
        <v>34.414871215820313</v>
      </c>
      <c r="S1296" s="29">
        <v>1.0247851610183716</v>
      </c>
      <c r="T1296" s="30">
        <v>32.523044586181641</v>
      </c>
      <c r="U1296" s="23">
        <v>3.04803466796875</v>
      </c>
      <c r="V1296" s="31">
        <v>0</v>
      </c>
      <c r="W1296" s="32">
        <v>0.39100685715675354</v>
      </c>
      <c r="X1296" s="33">
        <v>8.0909490585327148</v>
      </c>
      <c r="Y1296" s="34">
        <v>-56.328773498535156</v>
      </c>
      <c r="Z1296" s="34">
        <v>192.94696044921875</v>
      </c>
      <c r="AA1296" s="23">
        <v>3.0488121509552002</v>
      </c>
      <c r="AB1296" s="35">
        <v>15.569999694824219</v>
      </c>
    </row>
    <row r="1297" spans="1:28" x14ac:dyDescent="0.2">
      <c r="A1297" s="21">
        <v>45986.77265353009</v>
      </c>
      <c r="B1297" s="22">
        <v>14.815999984741211</v>
      </c>
      <c r="C1297" s="22">
        <v>1.8851211071014404</v>
      </c>
      <c r="D1297" s="23">
        <v>6.4165029525756836</v>
      </c>
      <c r="E1297" s="24">
        <v>107.09999847412109</v>
      </c>
      <c r="F1297" s="24">
        <v>50.161528657190502</v>
      </c>
      <c r="G1297" s="24">
        <v>-66.461018761619925</v>
      </c>
      <c r="H1297" s="24">
        <v>50.16158916544736</v>
      </c>
      <c r="I1297" s="24">
        <v>-66.460961421493124</v>
      </c>
      <c r="J1297" s="24">
        <v>6.4513311386108398</v>
      </c>
      <c r="K1297" s="24">
        <v>-2.3285923004150391</v>
      </c>
      <c r="L1297" s="25">
        <v>0.81672519445419312</v>
      </c>
      <c r="M1297" s="21">
        <v>25569.015503761573</v>
      </c>
      <c r="N1297" s="23">
        <v>3.0488121509552002</v>
      </c>
      <c r="O1297" s="26">
        <v>29057.20703125</v>
      </c>
      <c r="P1297" s="26">
        <v>50035.453125</v>
      </c>
      <c r="Q1297" s="27">
        <v>31.120061874389648</v>
      </c>
      <c r="R1297" s="28">
        <v>34.414871215820313</v>
      </c>
      <c r="S1297" s="29">
        <v>1.0247851610183716</v>
      </c>
      <c r="T1297" s="30">
        <v>32.523044586181641</v>
      </c>
      <c r="U1297" s="23">
        <v>3.04803466796875</v>
      </c>
      <c r="V1297" s="31">
        <v>0</v>
      </c>
      <c r="W1297" s="32">
        <v>0.39100685715675354</v>
      </c>
      <c r="X1297" s="33">
        <v>8.0909490585327148</v>
      </c>
      <c r="Y1297" s="34">
        <v>-56.328773498535156</v>
      </c>
      <c r="Z1297" s="34">
        <v>192.94696044921875</v>
      </c>
      <c r="AA1297" s="23">
        <v>3.0488121509552002</v>
      </c>
      <c r="AB1297" s="35">
        <v>15.569999694824219</v>
      </c>
    </row>
    <row r="1298" spans="1:28" x14ac:dyDescent="0.2">
      <c r="A1298" s="21">
        <v>45986.772665185184</v>
      </c>
      <c r="B1298" s="22">
        <v>14.836999893188477</v>
      </c>
      <c r="C1298" s="22">
        <v>1.9022853374481201</v>
      </c>
      <c r="D1298" s="23">
        <v>6.4165029525756836</v>
      </c>
      <c r="E1298" s="24">
        <v>102</v>
      </c>
      <c r="F1298" s="24">
        <v>50.161528657190502</v>
      </c>
      <c r="G1298" s="24">
        <v>-66.461018761619925</v>
      </c>
      <c r="H1298" s="24">
        <v>50.161587476114491</v>
      </c>
      <c r="I1298" s="24">
        <v>-66.460952299059912</v>
      </c>
      <c r="J1298" s="24">
        <v>6.2634224891662598</v>
      </c>
      <c r="K1298" s="24">
        <v>-1.6767473220825195</v>
      </c>
      <c r="L1298" s="25">
        <v>0.81672519445419312</v>
      </c>
      <c r="M1298" s="21">
        <v>25569.01551542824</v>
      </c>
      <c r="N1298" s="23">
        <v>3.0488121509552002</v>
      </c>
      <c r="O1298" s="26">
        <v>29057.20703125</v>
      </c>
      <c r="P1298" s="26">
        <v>50035.453125</v>
      </c>
      <c r="Q1298" s="27">
        <v>31.120061874389648</v>
      </c>
      <c r="R1298" s="28">
        <v>34.414871215820313</v>
      </c>
      <c r="S1298" s="29">
        <v>1.0247851610183716</v>
      </c>
      <c r="T1298" s="30">
        <v>32.523044586181641</v>
      </c>
      <c r="U1298" s="23">
        <v>3.04803466796875</v>
      </c>
      <c r="V1298" s="31">
        <v>0</v>
      </c>
      <c r="W1298" s="32">
        <v>0.39100685715675354</v>
      </c>
      <c r="X1298" s="33">
        <v>8.0909490585327148</v>
      </c>
      <c r="Y1298" s="34">
        <v>-56.328773498535156</v>
      </c>
      <c r="Z1298" s="34">
        <v>192.94696044921875</v>
      </c>
      <c r="AA1298" s="23">
        <v>3.0488121509552002</v>
      </c>
      <c r="AB1298" s="35">
        <v>15.569999694824219</v>
      </c>
    </row>
    <row r="1299" spans="1:28" x14ac:dyDescent="0.2">
      <c r="A1299" s="21">
        <v>45986.772676805558</v>
      </c>
      <c r="B1299" s="22">
        <v>14.796999931335449</v>
      </c>
      <c r="C1299" s="22">
        <v>1.9048522710800171</v>
      </c>
      <c r="D1299" s="23">
        <v>6.4165029525756836</v>
      </c>
      <c r="E1299" s="24">
        <v>100.5</v>
      </c>
      <c r="F1299" s="24">
        <v>50.161528657190502</v>
      </c>
      <c r="G1299" s="24">
        <v>-66.461018761619925</v>
      </c>
      <c r="H1299" s="24">
        <v>50.161586644724203</v>
      </c>
      <c r="I1299" s="24">
        <v>-66.46094549771297</v>
      </c>
      <c r="J1299" s="24">
        <v>6.1709451675415039</v>
      </c>
      <c r="K1299" s="24">
        <v>-1.1907559633255005</v>
      </c>
      <c r="L1299" s="25">
        <v>0.81672519445419312</v>
      </c>
      <c r="M1299" s="21">
        <v>25569.015527037038</v>
      </c>
      <c r="N1299" s="23">
        <v>2.971674919128418</v>
      </c>
      <c r="O1299" s="26">
        <v>29022.765625</v>
      </c>
      <c r="P1299" s="26">
        <v>50103.2578125</v>
      </c>
      <c r="Q1299" s="27">
        <v>31.149402618408203</v>
      </c>
      <c r="R1299" s="28">
        <v>34.455711364746094</v>
      </c>
      <c r="S1299" s="29">
        <v>1.0248148441314697</v>
      </c>
      <c r="T1299" s="30">
        <v>32.567119598388672</v>
      </c>
      <c r="U1299" s="23">
        <v>3.040435791015625</v>
      </c>
      <c r="V1299" s="31">
        <v>0</v>
      </c>
      <c r="W1299" s="32">
        <v>0.10627254098653793</v>
      </c>
      <c r="X1299" s="33">
        <v>8.0977582931518555</v>
      </c>
      <c r="Y1299" s="34">
        <v>-56.6864013671875</v>
      </c>
      <c r="Z1299" s="34">
        <v>193.26167297363281</v>
      </c>
      <c r="AA1299" s="23">
        <v>2.971674919128418</v>
      </c>
      <c r="AB1299" s="35">
        <v>15.668999671936035</v>
      </c>
    </row>
    <row r="1300" spans="1:28" x14ac:dyDescent="0.2">
      <c r="A1300" s="21">
        <v>45986.772688495374</v>
      </c>
      <c r="B1300" s="22">
        <v>14.76099967956543</v>
      </c>
      <c r="C1300" s="22">
        <v>1.9474663734436035</v>
      </c>
      <c r="D1300" s="23">
        <v>6.4165029525756836</v>
      </c>
      <c r="E1300" s="24">
        <v>100.80000305175781</v>
      </c>
      <c r="F1300" s="24">
        <v>50.161528657190502</v>
      </c>
      <c r="G1300" s="24">
        <v>-66.461018761619925</v>
      </c>
      <c r="H1300" s="24">
        <v>50.161586239184757</v>
      </c>
      <c r="I1300" s="24">
        <v>-66.460941276843712</v>
      </c>
      <c r="J1300" s="24">
        <v>6.1258358955383301</v>
      </c>
      <c r="K1300" s="24">
        <v>-0.8891531229019165</v>
      </c>
      <c r="L1300" s="25">
        <v>0.81672519445419312</v>
      </c>
      <c r="M1300" s="21">
        <v>25569.015538726853</v>
      </c>
      <c r="N1300" s="23">
        <v>2.971674919128418</v>
      </c>
      <c r="O1300" s="26">
        <v>29022.765625</v>
      </c>
      <c r="P1300" s="26">
        <v>50103.2578125</v>
      </c>
      <c r="Q1300" s="27">
        <v>31.149402618408203</v>
      </c>
      <c r="R1300" s="28">
        <v>34.455711364746094</v>
      </c>
      <c r="S1300" s="29">
        <v>1.0248148441314697</v>
      </c>
      <c r="T1300" s="30">
        <v>32.567119598388672</v>
      </c>
      <c r="U1300" s="23">
        <v>3.040435791015625</v>
      </c>
      <c r="V1300" s="31">
        <v>0</v>
      </c>
      <c r="W1300" s="32">
        <v>0.10627254098653793</v>
      </c>
      <c r="X1300" s="33">
        <v>8.0977582931518555</v>
      </c>
      <c r="Y1300" s="34">
        <v>-56.6864013671875</v>
      </c>
      <c r="Z1300" s="34">
        <v>193.26167297363281</v>
      </c>
      <c r="AA1300" s="23">
        <v>2.971674919128418</v>
      </c>
      <c r="AB1300" s="35">
        <v>15.668999671936035</v>
      </c>
    </row>
    <row r="1301" spans="1:28" x14ac:dyDescent="0.2">
      <c r="A1301" s="21">
        <v>45986.772700092595</v>
      </c>
      <c r="B1301" s="22">
        <v>14.732999801635742</v>
      </c>
      <c r="C1301" s="22">
        <v>1.9951180219650269</v>
      </c>
      <c r="D1301" s="23">
        <v>6.4165029525756836</v>
      </c>
      <c r="E1301" s="24">
        <v>99.599998474121094</v>
      </c>
      <c r="F1301" s="24">
        <v>50.161528657190502</v>
      </c>
      <c r="G1301" s="24">
        <v>-66.461018761619925</v>
      </c>
      <c r="H1301" s="24">
        <v>50.161585959679606</v>
      </c>
      <c r="I1301" s="24">
        <v>-66.460938114079283</v>
      </c>
      <c r="J1301" s="24">
        <v>6.0947461128234863</v>
      </c>
      <c r="K1301" s="24">
        <v>-0.66315722465515137</v>
      </c>
      <c r="L1301" s="25">
        <v>0.81535452604293823</v>
      </c>
      <c r="M1301" s="21">
        <v>25569.015550335647</v>
      </c>
      <c r="N1301" s="23">
        <v>2.971674919128418</v>
      </c>
      <c r="O1301" s="26">
        <v>29022.765625</v>
      </c>
      <c r="P1301" s="26">
        <v>50103.2578125</v>
      </c>
      <c r="Q1301" s="27">
        <v>31.149402618408203</v>
      </c>
      <c r="R1301" s="28">
        <v>34.455711364746094</v>
      </c>
      <c r="S1301" s="29">
        <v>1.0248148441314697</v>
      </c>
      <c r="T1301" s="30">
        <v>32.567119598388672</v>
      </c>
      <c r="U1301" s="23">
        <v>3.040435791015625</v>
      </c>
      <c r="V1301" s="31">
        <v>0</v>
      </c>
      <c r="W1301" s="32">
        <v>0.10627254098653793</v>
      </c>
      <c r="X1301" s="33">
        <v>8.0977582931518555</v>
      </c>
      <c r="Y1301" s="34">
        <v>-56.6864013671875</v>
      </c>
      <c r="Z1301" s="34">
        <v>193.26167297363281</v>
      </c>
      <c r="AA1301" s="23">
        <v>2.971674919128418</v>
      </c>
      <c r="AB1301" s="35">
        <v>15.668999671936035</v>
      </c>
    </row>
    <row r="1302" spans="1:28" x14ac:dyDescent="0.2">
      <c r="A1302" s="21">
        <v>45986.772711793979</v>
      </c>
      <c r="B1302" s="22">
        <v>14.701999664306641</v>
      </c>
      <c r="C1302" s="22">
        <v>2.0376846790313721</v>
      </c>
      <c r="D1302" s="23">
        <v>6.4125089645385742</v>
      </c>
      <c r="E1302" s="24">
        <v>99.300003051757813</v>
      </c>
      <c r="F1302" s="24">
        <v>50.161528657190502</v>
      </c>
      <c r="G1302" s="24">
        <v>-66.461018761619925</v>
      </c>
      <c r="H1302" s="24">
        <v>50.161585667335309</v>
      </c>
      <c r="I1302" s="24">
        <v>-66.460935552170668</v>
      </c>
      <c r="J1302" s="24">
        <v>6.0622282028198242</v>
      </c>
      <c r="K1302" s="24">
        <v>-0.48009565472602844</v>
      </c>
      <c r="L1302" s="25">
        <v>0.81535452604293823</v>
      </c>
      <c r="M1302" s="21">
        <v>25569.015562037039</v>
      </c>
      <c r="N1302" s="23">
        <v>2.971674919128418</v>
      </c>
      <c r="O1302" s="26">
        <v>29022.765625</v>
      </c>
      <c r="P1302" s="26">
        <v>50103.2578125</v>
      </c>
      <c r="Q1302" s="27">
        <v>31.149402618408203</v>
      </c>
      <c r="R1302" s="28">
        <v>34.455711364746094</v>
      </c>
      <c r="S1302" s="29">
        <v>1.0248148441314697</v>
      </c>
      <c r="T1302" s="30">
        <v>32.567119598388672</v>
      </c>
      <c r="U1302" s="23">
        <v>3.040435791015625</v>
      </c>
      <c r="V1302" s="31">
        <v>0</v>
      </c>
      <c r="W1302" s="32">
        <v>0.10627254098653793</v>
      </c>
      <c r="X1302" s="33">
        <v>8.0977582931518555</v>
      </c>
      <c r="Y1302" s="34">
        <v>-56.6864013671875</v>
      </c>
      <c r="Z1302" s="34">
        <v>193.26167297363281</v>
      </c>
      <c r="AA1302" s="23">
        <v>2.971674919128418</v>
      </c>
      <c r="AB1302" s="35">
        <v>15.668999671936035</v>
      </c>
    </row>
    <row r="1303" spans="1:28" x14ac:dyDescent="0.2">
      <c r="A1303" s="21">
        <v>45986.772723449074</v>
      </c>
      <c r="B1303" s="22">
        <v>14.689000129699707</v>
      </c>
      <c r="C1303" s="22">
        <v>2.0517494678497314</v>
      </c>
      <c r="D1303" s="23">
        <v>6.4125089645385742</v>
      </c>
      <c r="E1303" s="24">
        <v>100</v>
      </c>
      <c r="F1303" s="24">
        <v>50.161528657190502</v>
      </c>
      <c r="G1303" s="24">
        <v>-66.461018761619925</v>
      </c>
      <c r="H1303" s="24">
        <v>50.161585529263284</v>
      </c>
      <c r="I1303" s="24">
        <v>-66.46093390038412</v>
      </c>
      <c r="J1303" s="24">
        <v>6.0468697547912598</v>
      </c>
      <c r="K1303" s="24">
        <v>-0.36206695437431335</v>
      </c>
      <c r="L1303" s="25">
        <v>0.81535452604293823</v>
      </c>
      <c r="M1303" s="21">
        <v>25569.015573680557</v>
      </c>
      <c r="N1303" s="23">
        <v>2.971674919128418</v>
      </c>
      <c r="O1303" s="26">
        <v>29022.765625</v>
      </c>
      <c r="P1303" s="26">
        <v>50103.2578125</v>
      </c>
      <c r="Q1303" s="27">
        <v>31.149402618408203</v>
      </c>
      <c r="R1303" s="28">
        <v>34.455711364746094</v>
      </c>
      <c r="S1303" s="29">
        <v>1.0248148441314697</v>
      </c>
      <c r="T1303" s="30">
        <v>32.567119598388672</v>
      </c>
      <c r="U1303" s="23">
        <v>3.040435791015625</v>
      </c>
      <c r="V1303" s="31">
        <v>0</v>
      </c>
      <c r="W1303" s="32">
        <v>0.10627254098653793</v>
      </c>
      <c r="X1303" s="33">
        <v>8.0977582931518555</v>
      </c>
      <c r="Y1303" s="34">
        <v>-56.6864013671875</v>
      </c>
      <c r="Z1303" s="34">
        <v>193.26167297363281</v>
      </c>
      <c r="AA1303" s="23">
        <v>2.971674919128418</v>
      </c>
      <c r="AB1303" s="35">
        <v>15.668999671936035</v>
      </c>
    </row>
    <row r="1304" spans="1:28" x14ac:dyDescent="0.2">
      <c r="A1304" s="21">
        <v>45986.772735069448</v>
      </c>
      <c r="B1304" s="22">
        <v>14.697999954223633</v>
      </c>
      <c r="C1304" s="22">
        <v>2.0240926742553711</v>
      </c>
      <c r="D1304" s="23">
        <v>6.4125089645385742</v>
      </c>
      <c r="E1304" s="24">
        <v>100.09999847412109</v>
      </c>
      <c r="F1304" s="24">
        <v>50.161528657190502</v>
      </c>
      <c r="G1304" s="24">
        <v>-66.461018761619925</v>
      </c>
      <c r="H1304" s="24">
        <v>50.161585415113038</v>
      </c>
      <c r="I1304" s="24">
        <v>-66.460932552673142</v>
      </c>
      <c r="J1304" s="24">
        <v>6.034172534942627</v>
      </c>
      <c r="K1304" s="24">
        <v>-0.26576605439186096</v>
      </c>
      <c r="L1304" s="25">
        <v>0.81535452604293823</v>
      </c>
      <c r="M1304" s="21">
        <v>25569.015585300927</v>
      </c>
      <c r="N1304" s="23">
        <v>2.971674919128418</v>
      </c>
      <c r="O1304" s="26">
        <v>29022.765625</v>
      </c>
      <c r="P1304" s="26">
        <v>50103.2578125</v>
      </c>
      <c r="Q1304" s="27">
        <v>31.149402618408203</v>
      </c>
      <c r="R1304" s="28">
        <v>34.455711364746094</v>
      </c>
      <c r="S1304" s="29">
        <v>1.0248148441314697</v>
      </c>
      <c r="T1304" s="30">
        <v>32.567119598388672</v>
      </c>
      <c r="U1304" s="23">
        <v>3.040435791015625</v>
      </c>
      <c r="V1304" s="31">
        <v>0</v>
      </c>
      <c r="W1304" s="32">
        <v>0.10627254098653793</v>
      </c>
      <c r="X1304" s="33">
        <v>8.0977582931518555</v>
      </c>
      <c r="Y1304" s="34">
        <v>-56.6864013671875</v>
      </c>
      <c r="Z1304" s="34">
        <v>193.26167297363281</v>
      </c>
      <c r="AA1304" s="23">
        <v>2.971674919128418</v>
      </c>
      <c r="AB1304" s="35">
        <v>15.668999671936035</v>
      </c>
    </row>
    <row r="1305" spans="1:28" x14ac:dyDescent="0.2">
      <c r="A1305" s="21">
        <v>45986.772746666669</v>
      </c>
      <c r="B1305" s="22">
        <v>14.74899959564209</v>
      </c>
      <c r="C1305" s="22">
        <v>2.0181601047515869</v>
      </c>
      <c r="D1305" s="23">
        <v>6.4125089645385742</v>
      </c>
      <c r="E1305" s="24">
        <v>100.80000305175781</v>
      </c>
      <c r="F1305" s="24">
        <v>50.161528657190502</v>
      </c>
      <c r="G1305" s="24">
        <v>-66.461018761619925</v>
      </c>
      <c r="H1305" s="24">
        <v>50.161585294815161</v>
      </c>
      <c r="I1305" s="24">
        <v>-66.460931553267685</v>
      </c>
      <c r="J1305" s="24">
        <v>6.0207915306091309</v>
      </c>
      <c r="K1305" s="24">
        <v>-0.1943533718585968</v>
      </c>
      <c r="L1305" s="25">
        <v>0.81535452604293823</v>
      </c>
      <c r="M1305" s="21">
        <v>25569.015596898149</v>
      </c>
      <c r="N1305" s="23">
        <v>2.965764045715332</v>
      </c>
      <c r="O1305" s="26">
        <v>29025.185546875</v>
      </c>
      <c r="P1305" s="26">
        <v>50117.2109375</v>
      </c>
      <c r="Q1305" s="27">
        <v>31.15764045715332</v>
      </c>
      <c r="R1305" s="28">
        <v>34.452838897705078</v>
      </c>
      <c r="S1305" s="29">
        <v>1.0248218774795532</v>
      </c>
      <c r="T1305" s="30">
        <v>32.576187133789063</v>
      </c>
      <c r="U1305" s="23">
        <v>3.02789306640625</v>
      </c>
      <c r="V1305" s="31">
        <v>0</v>
      </c>
      <c r="W1305" s="32">
        <v>0.10076713562011719</v>
      </c>
      <c r="X1305" s="33">
        <v>8.0980415344238281</v>
      </c>
      <c r="Y1305" s="34">
        <v>-56.700706481933594</v>
      </c>
      <c r="Z1305" s="34">
        <v>193.09954833984375</v>
      </c>
      <c r="AA1305" s="23">
        <v>2.965764045715332</v>
      </c>
      <c r="AB1305" s="35">
        <v>15.651000022888184</v>
      </c>
    </row>
    <row r="1306" spans="1:28" x14ac:dyDescent="0.2">
      <c r="A1306" s="21">
        <v>45986.772758298612</v>
      </c>
      <c r="B1306" s="22">
        <v>14.753999710083008</v>
      </c>
      <c r="C1306" s="22">
        <v>2.0050907135009766</v>
      </c>
      <c r="D1306" s="23">
        <v>6.4490447044372559</v>
      </c>
      <c r="E1306" s="24">
        <v>100.09999847412109</v>
      </c>
      <c r="F1306" s="24">
        <v>50.161528657190502</v>
      </c>
      <c r="G1306" s="24">
        <v>-66.461018761619925</v>
      </c>
      <c r="H1306" s="24">
        <v>50.16158519248232</v>
      </c>
      <c r="I1306" s="24">
        <v>-66.460930818022376</v>
      </c>
      <c r="J1306" s="24">
        <v>6.0094089508056641</v>
      </c>
      <c r="K1306" s="24">
        <v>-0.14181628823280334</v>
      </c>
      <c r="L1306" s="25">
        <v>0.81466913223266602</v>
      </c>
      <c r="M1306" s="21">
        <v>25569.015608541667</v>
      </c>
      <c r="N1306" s="23">
        <v>2.965764045715332</v>
      </c>
      <c r="O1306" s="26">
        <v>29025.185546875</v>
      </c>
      <c r="P1306" s="26">
        <v>50117.2109375</v>
      </c>
      <c r="Q1306" s="27">
        <v>31.15764045715332</v>
      </c>
      <c r="R1306" s="28">
        <v>34.452838897705078</v>
      </c>
      <c r="S1306" s="29">
        <v>1.0248218774795532</v>
      </c>
      <c r="T1306" s="30">
        <v>32.576187133789063</v>
      </c>
      <c r="U1306" s="23">
        <v>3.02789306640625</v>
      </c>
      <c r="V1306" s="31">
        <v>0</v>
      </c>
      <c r="W1306" s="32">
        <v>0.10076713562011719</v>
      </c>
      <c r="X1306" s="33">
        <v>8.0980415344238281</v>
      </c>
      <c r="Y1306" s="34">
        <v>-56.700706481933594</v>
      </c>
      <c r="Z1306" s="34">
        <v>193.09954833984375</v>
      </c>
      <c r="AA1306" s="23">
        <v>2.965764045715332</v>
      </c>
      <c r="AB1306" s="35">
        <v>15.651000022888184</v>
      </c>
    </row>
    <row r="1307" spans="1:28" x14ac:dyDescent="0.2">
      <c r="A1307" s="21">
        <v>45986.772769930554</v>
      </c>
      <c r="B1307" s="22">
        <v>14.76099967956543</v>
      </c>
      <c r="C1307" s="22">
        <v>1.988898754119873</v>
      </c>
      <c r="D1307" s="23">
        <v>6.4490447044372559</v>
      </c>
      <c r="E1307" s="24">
        <v>100.5</v>
      </c>
      <c r="F1307" s="24">
        <v>50.161528657190502</v>
      </c>
      <c r="G1307" s="24">
        <v>-66.461018761619925</v>
      </c>
      <c r="H1307" s="24">
        <v>50.161585124643565</v>
      </c>
      <c r="I1307" s="24">
        <v>-66.460930054912964</v>
      </c>
      <c r="J1307" s="24">
        <v>6.0018630027770996</v>
      </c>
      <c r="K1307" s="24">
        <v>-8.7288178503513336E-2</v>
      </c>
      <c r="L1307" s="25">
        <v>0.81466913223266602</v>
      </c>
      <c r="M1307" s="21">
        <v>25569.015620162038</v>
      </c>
      <c r="N1307" s="23">
        <v>2.965764045715332</v>
      </c>
      <c r="O1307" s="26">
        <v>29025.185546875</v>
      </c>
      <c r="P1307" s="26">
        <v>50117.2109375</v>
      </c>
      <c r="Q1307" s="27">
        <v>31.15764045715332</v>
      </c>
      <c r="R1307" s="28">
        <v>34.452838897705078</v>
      </c>
      <c r="S1307" s="29">
        <v>1.0248218774795532</v>
      </c>
      <c r="T1307" s="30">
        <v>32.576187133789063</v>
      </c>
      <c r="U1307" s="23">
        <v>3.02789306640625</v>
      </c>
      <c r="V1307" s="31">
        <v>0</v>
      </c>
      <c r="W1307" s="32">
        <v>0.10076713562011719</v>
      </c>
      <c r="X1307" s="33">
        <v>8.0980415344238281</v>
      </c>
      <c r="Y1307" s="34">
        <v>-56.700706481933594</v>
      </c>
      <c r="Z1307" s="34">
        <v>193.09954833984375</v>
      </c>
      <c r="AA1307" s="23">
        <v>2.965764045715332</v>
      </c>
      <c r="AB1307" s="35">
        <v>15.651000022888184</v>
      </c>
    </row>
    <row r="1308" spans="1:28" x14ac:dyDescent="0.2">
      <c r="A1308" s="21">
        <v>45986.772781527776</v>
      </c>
      <c r="B1308" s="22">
        <v>14.769000053405762</v>
      </c>
      <c r="C1308" s="22">
        <v>1.9888041019439697</v>
      </c>
      <c r="D1308" s="23">
        <v>6.4490447044372559</v>
      </c>
      <c r="E1308" s="24">
        <v>101.19999694824219</v>
      </c>
      <c r="F1308" s="24">
        <v>50.161528657190502</v>
      </c>
      <c r="G1308" s="24">
        <v>-66.461018761619925</v>
      </c>
      <c r="H1308" s="24">
        <v>50.161585097611514</v>
      </c>
      <c r="I1308" s="24">
        <v>-66.460929488871145</v>
      </c>
      <c r="J1308" s="24">
        <v>5.9988565444946289</v>
      </c>
      <c r="K1308" s="24">
        <v>-4.6841565519571304E-2</v>
      </c>
      <c r="L1308" s="25">
        <v>0.81466913223266602</v>
      </c>
      <c r="M1308" s="21">
        <v>25569.015631759259</v>
      </c>
      <c r="N1308" s="23">
        <v>2.965764045715332</v>
      </c>
      <c r="O1308" s="26">
        <v>29025.185546875</v>
      </c>
      <c r="P1308" s="26">
        <v>50117.2109375</v>
      </c>
      <c r="Q1308" s="27">
        <v>31.15764045715332</v>
      </c>
      <c r="R1308" s="28">
        <v>34.452838897705078</v>
      </c>
      <c r="S1308" s="29">
        <v>1.0248218774795532</v>
      </c>
      <c r="T1308" s="30">
        <v>32.576187133789063</v>
      </c>
      <c r="U1308" s="23">
        <v>3.02789306640625</v>
      </c>
      <c r="V1308" s="31">
        <v>0</v>
      </c>
      <c r="W1308" s="32">
        <v>0.10076713562011719</v>
      </c>
      <c r="X1308" s="33">
        <v>8.0980415344238281</v>
      </c>
      <c r="Y1308" s="34">
        <v>-56.700706481933594</v>
      </c>
      <c r="Z1308" s="34">
        <v>193.09954833984375</v>
      </c>
      <c r="AA1308" s="23">
        <v>2.965764045715332</v>
      </c>
      <c r="AB1308" s="35">
        <v>15.651000022888184</v>
      </c>
    </row>
    <row r="1309" spans="1:28" x14ac:dyDescent="0.2">
      <c r="A1309" s="21">
        <v>45986.77279318287</v>
      </c>
      <c r="B1309" s="22">
        <v>14.762999534606934</v>
      </c>
      <c r="C1309" s="22">
        <v>1.9946161508560181</v>
      </c>
      <c r="D1309" s="23">
        <v>6.4490447044372559</v>
      </c>
      <c r="E1309" s="24">
        <v>102</v>
      </c>
      <c r="F1309" s="24">
        <v>50.161528657190502</v>
      </c>
      <c r="G1309" s="24">
        <v>-66.461018761619925</v>
      </c>
      <c r="H1309" s="24">
        <v>50.161585114960566</v>
      </c>
      <c r="I1309" s="24">
        <v>-66.46092906062124</v>
      </c>
      <c r="J1309" s="24">
        <v>6.000786304473877</v>
      </c>
      <c r="K1309" s="24">
        <v>-1.6240896657109261E-2</v>
      </c>
      <c r="L1309" s="25">
        <v>0.81466913223266602</v>
      </c>
      <c r="M1309" s="21">
        <v>25569.01564341435</v>
      </c>
      <c r="N1309" s="23">
        <v>2.965764045715332</v>
      </c>
      <c r="O1309" s="26">
        <v>29025.185546875</v>
      </c>
      <c r="P1309" s="26">
        <v>50117.2109375</v>
      </c>
      <c r="Q1309" s="27">
        <v>31.15764045715332</v>
      </c>
      <c r="R1309" s="28">
        <v>34.452838897705078</v>
      </c>
      <c r="S1309" s="29">
        <v>1.0248218774795532</v>
      </c>
      <c r="T1309" s="30">
        <v>32.576187133789063</v>
      </c>
      <c r="U1309" s="23">
        <v>3.02789306640625</v>
      </c>
      <c r="V1309" s="31">
        <v>0</v>
      </c>
      <c r="W1309" s="32">
        <v>0.10076713562011719</v>
      </c>
      <c r="X1309" s="33">
        <v>8.0980415344238281</v>
      </c>
      <c r="Y1309" s="34">
        <v>-56.700706481933594</v>
      </c>
      <c r="Z1309" s="34">
        <v>193.09954833984375</v>
      </c>
      <c r="AA1309" s="23">
        <v>2.965764045715332</v>
      </c>
      <c r="AB1309" s="35">
        <v>15.651000022888184</v>
      </c>
    </row>
    <row r="1310" spans="1:28" x14ac:dyDescent="0.2">
      <c r="A1310" s="21">
        <v>45986.772804872686</v>
      </c>
      <c r="B1310" s="22">
        <v>14.758000373840332</v>
      </c>
      <c r="C1310" s="22">
        <v>1.9926478862762451</v>
      </c>
      <c r="D1310" s="23">
        <v>6.4490447044372559</v>
      </c>
      <c r="E1310" s="24">
        <v>102</v>
      </c>
      <c r="F1310" s="24">
        <v>50.161528657190502</v>
      </c>
      <c r="G1310" s="24">
        <v>-66.461018761619925</v>
      </c>
      <c r="H1310" s="24">
        <v>50.161585134265906</v>
      </c>
      <c r="I1310" s="24">
        <v>-66.460928735863959</v>
      </c>
      <c r="J1310" s="24">
        <v>6.0029335021972656</v>
      </c>
      <c r="K1310" s="24">
        <v>6.9646905176341534E-3</v>
      </c>
      <c r="L1310" s="25">
        <v>0.81466913223266602</v>
      </c>
      <c r="M1310" s="21">
        <v>25569.015655115742</v>
      </c>
      <c r="N1310" s="23">
        <v>2.965764045715332</v>
      </c>
      <c r="O1310" s="26">
        <v>29025.185546875</v>
      </c>
      <c r="P1310" s="26">
        <v>50117.2109375</v>
      </c>
      <c r="Q1310" s="27">
        <v>31.15764045715332</v>
      </c>
      <c r="R1310" s="28">
        <v>34.452838897705078</v>
      </c>
      <c r="S1310" s="29">
        <v>1.0248218774795532</v>
      </c>
      <c r="T1310" s="30">
        <v>32.576187133789063</v>
      </c>
      <c r="U1310" s="23">
        <v>3.02789306640625</v>
      </c>
      <c r="V1310" s="31">
        <v>0</v>
      </c>
      <c r="W1310" s="32">
        <v>0.10076713562011719</v>
      </c>
      <c r="X1310" s="33">
        <v>8.0980415344238281</v>
      </c>
      <c r="Y1310" s="34">
        <v>-56.700706481933594</v>
      </c>
      <c r="Z1310" s="34">
        <v>193.09954833984375</v>
      </c>
      <c r="AA1310" s="23">
        <v>2.965764045715332</v>
      </c>
      <c r="AB1310" s="35">
        <v>15.651000022888184</v>
      </c>
    </row>
    <row r="1311" spans="1:28" x14ac:dyDescent="0.2">
      <c r="A1311" s="21">
        <v>45986.77281652778</v>
      </c>
      <c r="B1311" s="22">
        <v>14.75100040435791</v>
      </c>
      <c r="C1311" s="22">
        <v>2.0052893161773682</v>
      </c>
      <c r="D1311" s="23">
        <v>6.3972692489624023</v>
      </c>
      <c r="E1311" s="24">
        <v>101.59999847412109</v>
      </c>
      <c r="F1311" s="24">
        <v>50.161528657190502</v>
      </c>
      <c r="G1311" s="24">
        <v>-66.461018761619925</v>
      </c>
      <c r="H1311" s="24">
        <v>50.161585159692059</v>
      </c>
      <c r="I1311" s="24">
        <v>-66.460928462447782</v>
      </c>
      <c r="J1311" s="24">
        <v>6.0057616233825684</v>
      </c>
      <c r="K1311" s="24">
        <v>2.6501689106225967E-2</v>
      </c>
      <c r="L1311" s="25">
        <v>0.8139837384223938</v>
      </c>
      <c r="M1311" s="21">
        <v>25569.01566675926</v>
      </c>
      <c r="N1311" s="23">
        <v>2.9852759838104248</v>
      </c>
      <c r="O1311" s="26">
        <v>29026.4296875</v>
      </c>
      <c r="P1311" s="26">
        <v>50087.125</v>
      </c>
      <c r="Q1311" s="27">
        <v>31.141374588012695</v>
      </c>
      <c r="R1311" s="28">
        <v>34.451362609863281</v>
      </c>
      <c r="S1311" s="29">
        <v>1.024807333946228</v>
      </c>
      <c r="T1311" s="30">
        <v>32.556632995605469</v>
      </c>
      <c r="U1311" s="23">
        <v>3.018585205078125</v>
      </c>
      <c r="V1311" s="31">
        <v>0</v>
      </c>
      <c r="W1311" s="32">
        <v>0.12752676010131836</v>
      </c>
      <c r="X1311" s="33">
        <v>8.0975332260131836</v>
      </c>
      <c r="Y1311" s="34">
        <v>-56.676864624023438</v>
      </c>
      <c r="Z1311" s="34">
        <v>193.04232788085938</v>
      </c>
      <c r="AA1311" s="23">
        <v>2.9852759838104248</v>
      </c>
      <c r="AB1311" s="35">
        <v>15.651000022888184</v>
      </c>
    </row>
    <row r="1312" spans="1:28" x14ac:dyDescent="0.2">
      <c r="A1312" s="21">
        <v>45986.772828217596</v>
      </c>
      <c r="B1312" s="22">
        <v>14.744999885559082</v>
      </c>
      <c r="C1312" s="22">
        <v>2.010704517364502</v>
      </c>
      <c r="D1312" s="23">
        <v>6.3972692489624023</v>
      </c>
      <c r="E1312" s="24">
        <v>101.5</v>
      </c>
      <c r="F1312" s="24">
        <v>50.161528657190502</v>
      </c>
      <c r="G1312" s="24">
        <v>-66.461018761619925</v>
      </c>
      <c r="H1312" s="24">
        <v>50.161585243355717</v>
      </c>
      <c r="I1312" s="24">
        <v>-66.460928089489087</v>
      </c>
      <c r="J1312" s="24">
        <v>6.0150675773620605</v>
      </c>
      <c r="K1312" s="24">
        <v>5.3151514381170273E-2</v>
      </c>
      <c r="L1312" s="25">
        <v>0.8139837384223938</v>
      </c>
      <c r="M1312" s="21">
        <v>25569.015678460648</v>
      </c>
      <c r="N1312" s="23">
        <v>2.9852759838104248</v>
      </c>
      <c r="O1312" s="26">
        <v>29026.4296875</v>
      </c>
      <c r="P1312" s="26">
        <v>50087.125</v>
      </c>
      <c r="Q1312" s="27">
        <v>31.141374588012695</v>
      </c>
      <c r="R1312" s="28">
        <v>34.451362609863281</v>
      </c>
      <c r="S1312" s="29">
        <v>1.024807333946228</v>
      </c>
      <c r="T1312" s="30">
        <v>32.556632995605469</v>
      </c>
      <c r="U1312" s="23">
        <v>3.018585205078125</v>
      </c>
      <c r="V1312" s="31">
        <v>0</v>
      </c>
      <c r="W1312" s="32">
        <v>0.12752676010131836</v>
      </c>
      <c r="X1312" s="33">
        <v>8.0975332260131836</v>
      </c>
      <c r="Y1312" s="34">
        <v>-56.676864624023438</v>
      </c>
      <c r="Z1312" s="34">
        <v>193.04232788085938</v>
      </c>
      <c r="AA1312" s="23">
        <v>2.9852759838104248</v>
      </c>
      <c r="AB1312" s="35">
        <v>15.651000022888184</v>
      </c>
    </row>
    <row r="1313" spans="1:28" x14ac:dyDescent="0.2">
      <c r="A1313" s="21">
        <v>45986.772839861114</v>
      </c>
      <c r="B1313" s="22">
        <v>14.765000343322754</v>
      </c>
      <c r="C1313" s="22">
        <v>2.0189390182495117</v>
      </c>
      <c r="D1313" s="23">
        <v>6.3972692489624023</v>
      </c>
      <c r="E1313" s="24">
        <v>102.09999847412109</v>
      </c>
      <c r="F1313" s="24">
        <v>50.161528657190502</v>
      </c>
      <c r="G1313" s="24">
        <v>-66.461018761619925</v>
      </c>
      <c r="H1313" s="24">
        <v>50.161585334098895</v>
      </c>
      <c r="I1313" s="24">
        <v>-66.46092783033609</v>
      </c>
      <c r="J1313" s="24">
        <v>6.0251612663269043</v>
      </c>
      <c r="K1313" s="24">
        <v>7.1669332683086395E-2</v>
      </c>
      <c r="L1313" s="25">
        <v>0.8139837384223938</v>
      </c>
      <c r="M1313" s="21">
        <v>25569.015690104166</v>
      </c>
      <c r="N1313" s="23">
        <v>2.9852759838104248</v>
      </c>
      <c r="O1313" s="26">
        <v>29026.4296875</v>
      </c>
      <c r="P1313" s="26">
        <v>50087.125</v>
      </c>
      <c r="Q1313" s="27">
        <v>31.141374588012695</v>
      </c>
      <c r="R1313" s="28">
        <v>34.451362609863281</v>
      </c>
      <c r="S1313" s="29">
        <v>1.024807333946228</v>
      </c>
      <c r="T1313" s="30">
        <v>32.556632995605469</v>
      </c>
      <c r="U1313" s="23">
        <v>3.018585205078125</v>
      </c>
      <c r="V1313" s="31">
        <v>0</v>
      </c>
      <c r="W1313" s="32">
        <v>0.12752676010131836</v>
      </c>
      <c r="X1313" s="33">
        <v>8.0975332260131836</v>
      </c>
      <c r="Y1313" s="34">
        <v>-56.676864624023438</v>
      </c>
      <c r="Z1313" s="34">
        <v>193.04232788085938</v>
      </c>
      <c r="AA1313" s="23">
        <v>2.9852759838104248</v>
      </c>
      <c r="AB1313" s="35">
        <v>15.651000022888184</v>
      </c>
    </row>
    <row r="1314" spans="1:28" x14ac:dyDescent="0.2">
      <c r="A1314" s="21">
        <v>45986.772851481481</v>
      </c>
      <c r="B1314" s="22">
        <v>14.75100040435791</v>
      </c>
      <c r="C1314" s="22">
        <v>2.0260741710662842</v>
      </c>
      <c r="D1314" s="23">
        <v>6.3972692489624023</v>
      </c>
      <c r="E1314" s="24">
        <v>102.09999847412109</v>
      </c>
      <c r="F1314" s="24">
        <v>50.161528657190502</v>
      </c>
      <c r="G1314" s="24">
        <v>-66.461018761619925</v>
      </c>
      <c r="H1314" s="24">
        <v>50.16158543082647</v>
      </c>
      <c r="I1314" s="24">
        <v>-66.460927601578078</v>
      </c>
      <c r="J1314" s="24">
        <v>6.0359206199645996</v>
      </c>
      <c r="K1314" s="24">
        <v>8.8015280663967133E-2</v>
      </c>
      <c r="L1314" s="25">
        <v>0.8139837384223938</v>
      </c>
      <c r="M1314" s="21">
        <v>25569.015701724536</v>
      </c>
      <c r="N1314" s="23">
        <v>2.9852759838104248</v>
      </c>
      <c r="O1314" s="26">
        <v>29026.4296875</v>
      </c>
      <c r="P1314" s="26">
        <v>50087.125</v>
      </c>
      <c r="Q1314" s="27">
        <v>31.141374588012695</v>
      </c>
      <c r="R1314" s="28">
        <v>34.451362609863281</v>
      </c>
      <c r="S1314" s="29">
        <v>1.024807333946228</v>
      </c>
      <c r="T1314" s="30">
        <v>32.556632995605469</v>
      </c>
      <c r="U1314" s="23">
        <v>3.018585205078125</v>
      </c>
      <c r="V1314" s="31">
        <v>0</v>
      </c>
      <c r="W1314" s="32">
        <v>0.12752676010131836</v>
      </c>
      <c r="X1314" s="33">
        <v>8.0975332260131836</v>
      </c>
      <c r="Y1314" s="34">
        <v>-56.676864624023438</v>
      </c>
      <c r="Z1314" s="34">
        <v>193.04232788085938</v>
      </c>
      <c r="AA1314" s="23">
        <v>2.9852759838104248</v>
      </c>
      <c r="AB1314" s="35">
        <v>15.651000022888184</v>
      </c>
    </row>
    <row r="1315" spans="1:28" x14ac:dyDescent="0.2">
      <c r="A1315" s="21">
        <v>45986.772863136575</v>
      </c>
      <c r="B1315" s="22">
        <v>14.755000114440918</v>
      </c>
      <c r="C1315" s="22">
        <v>2.010777473449707</v>
      </c>
      <c r="D1315" s="23">
        <v>6.3972692489624023</v>
      </c>
      <c r="E1315" s="24">
        <v>102.30000305175781</v>
      </c>
      <c r="F1315" s="24">
        <v>50.161528657190502</v>
      </c>
      <c r="G1315" s="24">
        <v>-66.461018761619925</v>
      </c>
      <c r="H1315" s="24">
        <v>50.161585552366056</v>
      </c>
      <c r="I1315" s="24">
        <v>-66.460927442135059</v>
      </c>
      <c r="J1315" s="24">
        <v>6.0494399070739746</v>
      </c>
      <c r="K1315" s="24">
        <v>9.9408306181430817E-2</v>
      </c>
      <c r="L1315" s="25">
        <v>0.8139837384223938</v>
      </c>
      <c r="M1315" s="21">
        <v>25569.015713368055</v>
      </c>
      <c r="N1315" s="23">
        <v>2.9852759838104248</v>
      </c>
      <c r="O1315" s="26">
        <v>29026.4296875</v>
      </c>
      <c r="P1315" s="26">
        <v>50087.125</v>
      </c>
      <c r="Q1315" s="27">
        <v>31.141374588012695</v>
      </c>
      <c r="R1315" s="28">
        <v>34.451362609863281</v>
      </c>
      <c r="S1315" s="29">
        <v>1.024807333946228</v>
      </c>
      <c r="T1315" s="30">
        <v>32.556632995605469</v>
      </c>
      <c r="U1315" s="23">
        <v>3.018585205078125</v>
      </c>
      <c r="V1315" s="31">
        <v>0</v>
      </c>
      <c r="W1315" s="32">
        <v>0.12752676010131836</v>
      </c>
      <c r="X1315" s="33">
        <v>8.0975332260131836</v>
      </c>
      <c r="Y1315" s="34">
        <v>-56.676864624023438</v>
      </c>
      <c r="Z1315" s="34">
        <v>193.04232788085938</v>
      </c>
      <c r="AA1315" s="23">
        <v>2.9852759838104248</v>
      </c>
      <c r="AB1315" s="35">
        <v>15.651000022888184</v>
      </c>
    </row>
    <row r="1316" spans="1:28" x14ac:dyDescent="0.2">
      <c r="A1316" s="21">
        <v>45986.77287479167</v>
      </c>
      <c r="B1316" s="22">
        <v>14.76099967956543</v>
      </c>
      <c r="C1316" s="22">
        <v>2.0159246921539307</v>
      </c>
      <c r="D1316" s="23">
        <v>6.3998618125915527</v>
      </c>
      <c r="E1316" s="24">
        <v>101.90000152587891</v>
      </c>
      <c r="F1316" s="24">
        <v>50.161528657190502</v>
      </c>
      <c r="G1316" s="24">
        <v>-66.461018761619925</v>
      </c>
      <c r="H1316" s="24">
        <v>50.161585688728181</v>
      </c>
      <c r="I1316" s="24">
        <v>-66.460927340430231</v>
      </c>
      <c r="J1316" s="24">
        <v>6.0646076202392578</v>
      </c>
      <c r="K1316" s="24">
        <v>0.1066756397485733</v>
      </c>
      <c r="L1316" s="25">
        <v>0.81329846382141113</v>
      </c>
      <c r="M1316" s="21">
        <v>25569.01572502315</v>
      </c>
      <c r="N1316" s="23">
        <v>2.9852759838104248</v>
      </c>
      <c r="O1316" s="26">
        <v>29026.4296875</v>
      </c>
      <c r="P1316" s="26">
        <v>50087.125</v>
      </c>
      <c r="Q1316" s="27">
        <v>31.141374588012695</v>
      </c>
      <c r="R1316" s="28">
        <v>34.451362609863281</v>
      </c>
      <c r="S1316" s="29">
        <v>1.024807333946228</v>
      </c>
      <c r="T1316" s="30">
        <v>32.556632995605469</v>
      </c>
      <c r="U1316" s="23">
        <v>3.018585205078125</v>
      </c>
      <c r="V1316" s="31">
        <v>0</v>
      </c>
      <c r="W1316" s="32">
        <v>0.12752676010131836</v>
      </c>
      <c r="X1316" s="33">
        <v>8.0975332260131836</v>
      </c>
      <c r="Y1316" s="34">
        <v>-56.676864624023438</v>
      </c>
      <c r="Z1316" s="34">
        <v>193.04232788085938</v>
      </c>
      <c r="AA1316" s="23">
        <v>2.9852759838104248</v>
      </c>
      <c r="AB1316" s="35">
        <v>15.651000022888184</v>
      </c>
    </row>
    <row r="1317" spans="1:28" x14ac:dyDescent="0.2">
      <c r="A1317" s="21">
        <v>45986.772886423612</v>
      </c>
      <c r="B1317" s="22">
        <v>14.755999565124512</v>
      </c>
      <c r="C1317" s="22">
        <v>2.0083174705505371</v>
      </c>
      <c r="D1317" s="23">
        <v>6.3998618125915527</v>
      </c>
      <c r="E1317" s="24">
        <v>102</v>
      </c>
      <c r="F1317" s="24">
        <v>50.161528657190502</v>
      </c>
      <c r="G1317" s="24">
        <v>-66.461018761619925</v>
      </c>
      <c r="H1317" s="24">
        <v>50.161585874448889</v>
      </c>
      <c r="I1317" s="24">
        <v>-66.46092717168321</v>
      </c>
      <c r="J1317" s="24">
        <v>6.0852656364440918</v>
      </c>
      <c r="K1317" s="24">
        <v>0.1187334880232811</v>
      </c>
      <c r="L1317" s="25">
        <v>0.81329846382141113</v>
      </c>
      <c r="M1317" s="21">
        <v>25569.015736666668</v>
      </c>
      <c r="N1317" s="23">
        <v>3.0094361305236816</v>
      </c>
      <c r="O1317" s="26">
        <v>29036.021484375</v>
      </c>
      <c r="P1317" s="26">
        <v>50063.80859375</v>
      </c>
      <c r="Q1317" s="27">
        <v>31.130767822265625</v>
      </c>
      <c r="R1317" s="28">
        <v>34.439979553222656</v>
      </c>
      <c r="S1317" s="29">
        <v>1.0247969627380371</v>
      </c>
      <c r="T1317" s="30">
        <v>32.541477203369141</v>
      </c>
      <c r="U1317" s="23">
        <v>3.012176513671875</v>
      </c>
      <c r="V1317" s="31">
        <v>0</v>
      </c>
      <c r="W1317" s="32">
        <v>9.4285726547241211E-2</v>
      </c>
      <c r="X1317" s="33">
        <v>8.0980520248413086</v>
      </c>
      <c r="Y1317" s="34">
        <v>-56.710243225097656</v>
      </c>
      <c r="Z1317" s="34">
        <v>193.07093811035156</v>
      </c>
      <c r="AA1317" s="23">
        <v>3.0094361305236816</v>
      </c>
      <c r="AB1317" s="35">
        <v>15.642000198364258</v>
      </c>
    </row>
    <row r="1318" spans="1:28" x14ac:dyDescent="0.2">
      <c r="A1318" s="21">
        <v>45986.772898043979</v>
      </c>
      <c r="B1318" s="22">
        <v>14.758999824523926</v>
      </c>
      <c r="C1318" s="22">
        <v>2.0070497989654541</v>
      </c>
      <c r="D1318" s="23">
        <v>6.3998618125915527</v>
      </c>
      <c r="E1318" s="24">
        <v>102.09999847412109</v>
      </c>
      <c r="F1318" s="24">
        <v>50.161528657190502</v>
      </c>
      <c r="G1318" s="24">
        <v>-66.461018761619925</v>
      </c>
      <c r="H1318" s="24">
        <v>50.161586055131011</v>
      </c>
      <c r="I1318" s="24">
        <v>-66.460927003935296</v>
      </c>
      <c r="J1318" s="24">
        <v>6.1053633689880371</v>
      </c>
      <c r="K1318" s="24">
        <v>0.13071994483470917</v>
      </c>
      <c r="L1318" s="25">
        <v>0.81329846382141113</v>
      </c>
      <c r="M1318" s="21">
        <v>25569.015748287038</v>
      </c>
      <c r="N1318" s="23">
        <v>3.0094361305236816</v>
      </c>
      <c r="O1318" s="26">
        <v>29036.021484375</v>
      </c>
      <c r="P1318" s="26">
        <v>50063.80859375</v>
      </c>
      <c r="Q1318" s="27">
        <v>31.130767822265625</v>
      </c>
      <c r="R1318" s="28">
        <v>34.439979553222656</v>
      </c>
      <c r="S1318" s="29">
        <v>1.0247969627380371</v>
      </c>
      <c r="T1318" s="30">
        <v>32.541477203369141</v>
      </c>
      <c r="U1318" s="23">
        <v>3.012176513671875</v>
      </c>
      <c r="V1318" s="31">
        <v>0</v>
      </c>
      <c r="W1318" s="32">
        <v>9.4285726547241211E-2</v>
      </c>
      <c r="X1318" s="33">
        <v>8.0980520248413086</v>
      </c>
      <c r="Y1318" s="34">
        <v>-56.710243225097656</v>
      </c>
      <c r="Z1318" s="34">
        <v>193.07093811035156</v>
      </c>
      <c r="AA1318" s="23">
        <v>3.0094361305236816</v>
      </c>
      <c r="AB1318" s="35">
        <v>15.642000198364258</v>
      </c>
    </row>
    <row r="1319" spans="1:28" x14ac:dyDescent="0.2">
      <c r="A1319" s="21">
        <v>45986.772909710649</v>
      </c>
      <c r="B1319" s="22">
        <v>14.769000053405762</v>
      </c>
      <c r="C1319" s="22">
        <v>2.0036189556121826</v>
      </c>
      <c r="D1319" s="23">
        <v>6.3998618125915527</v>
      </c>
      <c r="E1319" s="24">
        <v>102.09999847412109</v>
      </c>
      <c r="F1319" s="24">
        <v>50.161528657190502</v>
      </c>
      <c r="G1319" s="24">
        <v>-66.461018761619925</v>
      </c>
      <c r="H1319" s="24">
        <v>50.161586238437131</v>
      </c>
      <c r="I1319" s="24">
        <v>-66.460926828368187</v>
      </c>
      <c r="J1319" s="24">
        <v>6.1257529258728027</v>
      </c>
      <c r="K1319" s="24">
        <v>0.14326511323451996</v>
      </c>
      <c r="L1319" s="25">
        <v>0.81329846382141113</v>
      </c>
      <c r="M1319" s="21">
        <v>25569.015759953705</v>
      </c>
      <c r="N1319" s="23">
        <v>3.0094361305236816</v>
      </c>
      <c r="O1319" s="26">
        <v>29036.021484375</v>
      </c>
      <c r="P1319" s="26">
        <v>50063.80859375</v>
      </c>
      <c r="Q1319" s="27">
        <v>31.130767822265625</v>
      </c>
      <c r="R1319" s="28">
        <v>34.439979553222656</v>
      </c>
      <c r="S1319" s="29">
        <v>1.0247969627380371</v>
      </c>
      <c r="T1319" s="30">
        <v>32.541477203369141</v>
      </c>
      <c r="U1319" s="23">
        <v>3.012176513671875</v>
      </c>
      <c r="V1319" s="31">
        <v>0</v>
      </c>
      <c r="W1319" s="32">
        <v>9.4285726547241211E-2</v>
      </c>
      <c r="X1319" s="33">
        <v>8.0980520248413086</v>
      </c>
      <c r="Y1319" s="34">
        <v>-56.710243225097656</v>
      </c>
      <c r="Z1319" s="34">
        <v>193.07093811035156</v>
      </c>
      <c r="AA1319" s="23">
        <v>3.0094361305236816</v>
      </c>
      <c r="AB1319" s="35">
        <v>15.642000198364258</v>
      </c>
    </row>
    <row r="1320" spans="1:28" x14ac:dyDescent="0.2">
      <c r="A1320" s="21">
        <v>45986.772921342592</v>
      </c>
      <c r="B1320" s="22">
        <v>14.765999794006348</v>
      </c>
      <c r="C1320" s="22">
        <v>2.01609206199646</v>
      </c>
      <c r="D1320" s="23">
        <v>6.3998618125915527</v>
      </c>
      <c r="E1320" s="24">
        <v>101.80000305175781</v>
      </c>
      <c r="F1320" s="24">
        <v>50.161528657190502</v>
      </c>
      <c r="G1320" s="24">
        <v>-66.461018761619925</v>
      </c>
      <c r="H1320" s="24">
        <v>50.161586394170143</v>
      </c>
      <c r="I1320" s="24">
        <v>-66.460926709218114</v>
      </c>
      <c r="J1320" s="24">
        <v>6.1430754661560059</v>
      </c>
      <c r="K1320" s="24">
        <v>0.15177901089191437</v>
      </c>
      <c r="L1320" s="25">
        <v>0.81329846382141113</v>
      </c>
      <c r="M1320" s="21">
        <v>25569.015771574075</v>
      </c>
      <c r="N1320" s="23">
        <v>3.0094361305236816</v>
      </c>
      <c r="O1320" s="26">
        <v>29036.021484375</v>
      </c>
      <c r="P1320" s="26">
        <v>50063.80859375</v>
      </c>
      <c r="Q1320" s="27">
        <v>31.130767822265625</v>
      </c>
      <c r="R1320" s="28">
        <v>34.439979553222656</v>
      </c>
      <c r="S1320" s="29">
        <v>1.0247969627380371</v>
      </c>
      <c r="T1320" s="30">
        <v>32.541477203369141</v>
      </c>
      <c r="U1320" s="23">
        <v>3.012176513671875</v>
      </c>
      <c r="V1320" s="31">
        <v>0</v>
      </c>
      <c r="W1320" s="32">
        <v>9.4285726547241211E-2</v>
      </c>
      <c r="X1320" s="33">
        <v>8.0980520248413086</v>
      </c>
      <c r="Y1320" s="34">
        <v>-56.710243225097656</v>
      </c>
      <c r="Z1320" s="34">
        <v>193.07093811035156</v>
      </c>
      <c r="AA1320" s="23">
        <v>3.0094361305236816</v>
      </c>
      <c r="AB1320" s="35">
        <v>15.642000198364258</v>
      </c>
    </row>
    <row r="1321" spans="1:28" x14ac:dyDescent="0.2">
      <c r="A1321" s="21">
        <v>45986.772932997686</v>
      </c>
      <c r="B1321" s="22">
        <v>14.741000175476074</v>
      </c>
      <c r="C1321" s="22">
        <v>2.0068163871765137</v>
      </c>
      <c r="D1321" s="23">
        <v>6.4366455078125</v>
      </c>
      <c r="E1321" s="24">
        <v>101.40000152587891</v>
      </c>
      <c r="F1321" s="24">
        <v>50.161528657190502</v>
      </c>
      <c r="G1321" s="24">
        <v>-66.461018761619925</v>
      </c>
      <c r="H1321" s="24">
        <v>50.161586588827227</v>
      </c>
      <c r="I1321" s="24">
        <v>-66.46092668870736</v>
      </c>
      <c r="J1321" s="24">
        <v>6.1647276878356934</v>
      </c>
      <c r="K1321" s="24">
        <v>0.15324459969997406</v>
      </c>
      <c r="L1321" s="25">
        <v>0.81261307001113892</v>
      </c>
      <c r="M1321" s="21">
        <v>25569.015783240742</v>
      </c>
      <c r="N1321" s="23">
        <v>3.0094361305236816</v>
      </c>
      <c r="O1321" s="26">
        <v>29036.021484375</v>
      </c>
      <c r="P1321" s="26">
        <v>50063.80859375</v>
      </c>
      <c r="Q1321" s="27">
        <v>31.130767822265625</v>
      </c>
      <c r="R1321" s="28">
        <v>34.439979553222656</v>
      </c>
      <c r="S1321" s="29">
        <v>1.0247969627380371</v>
      </c>
      <c r="T1321" s="30">
        <v>32.541477203369141</v>
      </c>
      <c r="U1321" s="23">
        <v>3.012176513671875</v>
      </c>
      <c r="V1321" s="31">
        <v>0</v>
      </c>
      <c r="W1321" s="32">
        <v>9.4285726547241211E-2</v>
      </c>
      <c r="X1321" s="33">
        <v>8.0980520248413086</v>
      </c>
      <c r="Y1321" s="34">
        <v>-56.710243225097656</v>
      </c>
      <c r="Z1321" s="34">
        <v>193.07093811035156</v>
      </c>
      <c r="AA1321" s="23">
        <v>3.0094361305236816</v>
      </c>
      <c r="AB1321" s="35">
        <v>15.642000198364258</v>
      </c>
    </row>
    <row r="1322" spans="1:28" x14ac:dyDescent="0.2">
      <c r="A1322" s="21">
        <v>45986.772944641205</v>
      </c>
      <c r="B1322" s="22">
        <v>14.753999710083008</v>
      </c>
      <c r="C1322" s="22">
        <v>2.0081336498260498</v>
      </c>
      <c r="D1322" s="23">
        <v>6.4366455078125</v>
      </c>
      <c r="E1322" s="24">
        <v>102</v>
      </c>
      <c r="F1322" s="24">
        <v>50.161528657190502</v>
      </c>
      <c r="G1322" s="24">
        <v>-66.461018761619925</v>
      </c>
      <c r="H1322" s="24">
        <v>50.161586794172706</v>
      </c>
      <c r="I1322" s="24">
        <v>-66.460926672023618</v>
      </c>
      <c r="J1322" s="24">
        <v>6.1875686645507813</v>
      </c>
      <c r="K1322" s="24">
        <v>0.15443673729896545</v>
      </c>
      <c r="L1322" s="25">
        <v>0.81261307001113892</v>
      </c>
      <c r="M1322" s="21">
        <v>25569.015794872685</v>
      </c>
      <c r="N1322" s="23">
        <v>3.0094361305236816</v>
      </c>
      <c r="O1322" s="26">
        <v>29036.021484375</v>
      </c>
      <c r="P1322" s="26">
        <v>50063.80859375</v>
      </c>
      <c r="Q1322" s="27">
        <v>31.130767822265625</v>
      </c>
      <c r="R1322" s="28">
        <v>34.439979553222656</v>
      </c>
      <c r="S1322" s="29">
        <v>1.0247969627380371</v>
      </c>
      <c r="T1322" s="30">
        <v>32.541477203369141</v>
      </c>
      <c r="U1322" s="23">
        <v>3.012176513671875</v>
      </c>
      <c r="V1322" s="31">
        <v>0</v>
      </c>
      <c r="W1322" s="32">
        <v>9.4285726547241211E-2</v>
      </c>
      <c r="X1322" s="33">
        <v>8.0980520248413086</v>
      </c>
      <c r="Y1322" s="34">
        <v>-56.710243225097656</v>
      </c>
      <c r="Z1322" s="34">
        <v>193.07093811035156</v>
      </c>
      <c r="AA1322" s="23">
        <v>3.0094361305236816</v>
      </c>
      <c r="AB1322" s="35">
        <v>15.642000198364258</v>
      </c>
    </row>
    <row r="1323" spans="1:28" x14ac:dyDescent="0.2">
      <c r="A1323" s="21">
        <v>45986.772956273147</v>
      </c>
      <c r="B1323" s="22">
        <v>14.734999656677246</v>
      </c>
      <c r="C1323" s="22">
        <v>2.0129110813140869</v>
      </c>
      <c r="D1323" s="23">
        <v>6.4366455078125</v>
      </c>
      <c r="E1323" s="24">
        <v>101.69999694824219</v>
      </c>
      <c r="F1323" s="24">
        <v>50.161528657190502</v>
      </c>
      <c r="G1323" s="24">
        <v>-66.461018761619925</v>
      </c>
      <c r="H1323" s="24">
        <v>50.161586991364622</v>
      </c>
      <c r="I1323" s="24">
        <v>-66.460926627499518</v>
      </c>
      <c r="J1323" s="24">
        <v>6.2095026969909668</v>
      </c>
      <c r="K1323" s="24">
        <v>0.15761822462081909</v>
      </c>
      <c r="L1323" s="25">
        <v>0.81261307001113892</v>
      </c>
      <c r="M1323" s="21">
        <v>25569.015806516203</v>
      </c>
      <c r="N1323" s="23">
        <v>3.0174694061279297</v>
      </c>
      <c r="O1323" s="26">
        <v>29031.119140625</v>
      </c>
      <c r="P1323" s="26">
        <v>50042.12109375</v>
      </c>
      <c r="Q1323" s="27">
        <v>31.11767578125</v>
      </c>
      <c r="R1323" s="28">
        <v>34.445796966552734</v>
      </c>
      <c r="S1323" s="29">
        <v>1.0247857570648193</v>
      </c>
      <c r="T1323" s="30">
        <v>32.527378082275391</v>
      </c>
      <c r="U1323" s="23">
        <v>3.00872802734375</v>
      </c>
      <c r="V1323" s="31">
        <v>0</v>
      </c>
      <c r="W1323" s="32">
        <v>6.7053236067295074E-2</v>
      </c>
      <c r="X1323" s="33">
        <v>8.0973262786865234</v>
      </c>
      <c r="Y1323" s="34">
        <v>-56.672096252441406</v>
      </c>
      <c r="Z1323" s="34">
        <v>193.07093811035156</v>
      </c>
      <c r="AA1323" s="23">
        <v>3.0174694061279297</v>
      </c>
      <c r="AB1323" s="35">
        <v>15.642000198364258</v>
      </c>
    </row>
    <row r="1324" spans="1:28" x14ac:dyDescent="0.2">
      <c r="A1324" s="21">
        <v>45986.772967928242</v>
      </c>
      <c r="B1324" s="22">
        <v>14.758999824523926</v>
      </c>
      <c r="C1324" s="22">
        <v>2.0184330940246582</v>
      </c>
      <c r="D1324" s="23">
        <v>6.4366455078125</v>
      </c>
      <c r="E1324" s="24">
        <v>101.40000152587891</v>
      </c>
      <c r="F1324" s="24">
        <v>50.161528657190502</v>
      </c>
      <c r="G1324" s="24">
        <v>-66.461018761619925</v>
      </c>
      <c r="H1324" s="24">
        <v>50.161587103800372</v>
      </c>
      <c r="I1324" s="24">
        <v>-66.460926596982176</v>
      </c>
      <c r="J1324" s="24">
        <v>6.2220091819763184</v>
      </c>
      <c r="K1324" s="24">
        <v>0.15979884564876556</v>
      </c>
      <c r="L1324" s="25">
        <v>0.81261307001113892</v>
      </c>
      <c r="M1324" s="21">
        <v>25569.015818159722</v>
      </c>
      <c r="N1324" s="23">
        <v>3.0174694061279297</v>
      </c>
      <c r="O1324" s="26">
        <v>29031.119140625</v>
      </c>
      <c r="P1324" s="26">
        <v>50042.12109375</v>
      </c>
      <c r="Q1324" s="27">
        <v>31.11767578125</v>
      </c>
      <c r="R1324" s="28">
        <v>34.445796966552734</v>
      </c>
      <c r="S1324" s="29">
        <v>1.0247857570648193</v>
      </c>
      <c r="T1324" s="30">
        <v>32.527378082275391</v>
      </c>
      <c r="U1324" s="23">
        <v>3.00872802734375</v>
      </c>
      <c r="V1324" s="31">
        <v>0</v>
      </c>
      <c r="W1324" s="32">
        <v>6.7053236067295074E-2</v>
      </c>
      <c r="X1324" s="33">
        <v>8.0973262786865234</v>
      </c>
      <c r="Y1324" s="34">
        <v>-56.672096252441406</v>
      </c>
      <c r="Z1324" s="34">
        <v>193.07093811035156</v>
      </c>
      <c r="AA1324" s="23">
        <v>3.0174694061279297</v>
      </c>
      <c r="AB1324" s="35">
        <v>15.642000198364258</v>
      </c>
    </row>
    <row r="1325" spans="1:28" x14ac:dyDescent="0.2">
      <c r="A1325" s="21">
        <v>45986.772979513888</v>
      </c>
      <c r="B1325" s="22">
        <v>14.76200008392334</v>
      </c>
      <c r="C1325" s="22">
        <v>1.9993889331817627</v>
      </c>
      <c r="D1325" s="23">
        <v>6.4366455078125</v>
      </c>
      <c r="E1325" s="24">
        <v>101.30000305175781</v>
      </c>
      <c r="F1325" s="24">
        <v>50.161528657190502</v>
      </c>
      <c r="G1325" s="24">
        <v>-66.461018761619925</v>
      </c>
      <c r="H1325" s="24">
        <v>50.161587241437488</v>
      </c>
      <c r="I1325" s="24">
        <v>-66.460926532784555</v>
      </c>
      <c r="J1325" s="24">
        <v>6.2373189926147461</v>
      </c>
      <c r="K1325" s="24">
        <v>0.1643860936164856</v>
      </c>
      <c r="L1325" s="25">
        <v>0.81261307001113892</v>
      </c>
      <c r="M1325" s="21">
        <v>25569.015829756943</v>
      </c>
      <c r="N1325" s="23">
        <v>3.0174694061279297</v>
      </c>
      <c r="O1325" s="26">
        <v>29031.119140625</v>
      </c>
      <c r="P1325" s="26">
        <v>50042.12109375</v>
      </c>
      <c r="Q1325" s="27">
        <v>31.11767578125</v>
      </c>
      <c r="R1325" s="28">
        <v>34.445796966552734</v>
      </c>
      <c r="S1325" s="29">
        <v>1.0247857570648193</v>
      </c>
      <c r="T1325" s="30">
        <v>32.527378082275391</v>
      </c>
      <c r="U1325" s="23">
        <v>3.00872802734375</v>
      </c>
      <c r="V1325" s="31">
        <v>0</v>
      </c>
      <c r="W1325" s="32">
        <v>6.7053236067295074E-2</v>
      </c>
      <c r="X1325" s="33">
        <v>8.0973262786865234</v>
      </c>
      <c r="Y1325" s="34">
        <v>-56.672096252441406</v>
      </c>
      <c r="Z1325" s="34">
        <v>193.07093811035156</v>
      </c>
      <c r="AA1325" s="23">
        <v>3.0174694061279297</v>
      </c>
      <c r="AB1325" s="35">
        <v>15.642000198364258</v>
      </c>
    </row>
    <row r="1326" spans="1:28" x14ac:dyDescent="0.2">
      <c r="A1326" s="21">
        <v>45986.772991180558</v>
      </c>
      <c r="B1326" s="22">
        <v>14.751999855041504</v>
      </c>
      <c r="C1326" s="22">
        <v>2.0157942771911621</v>
      </c>
      <c r="D1326" s="23">
        <v>6.4258561134338379</v>
      </c>
      <c r="E1326" s="24">
        <v>101.59999847412109</v>
      </c>
      <c r="F1326" s="24">
        <v>50.161528657190502</v>
      </c>
      <c r="G1326" s="24">
        <v>-66.461018761619925</v>
      </c>
      <c r="H1326" s="24">
        <v>50.161587431002935</v>
      </c>
      <c r="I1326" s="24">
        <v>-66.460926448486873</v>
      </c>
      <c r="J1326" s="24">
        <v>6.2584047317504883</v>
      </c>
      <c r="K1326" s="24">
        <v>0.17040959000587463</v>
      </c>
      <c r="L1326" s="25">
        <v>0.81192779541015625</v>
      </c>
      <c r="M1326" s="21">
        <v>25569.015841412038</v>
      </c>
      <c r="N1326" s="23">
        <v>3.0174694061279297</v>
      </c>
      <c r="O1326" s="26">
        <v>29031.119140625</v>
      </c>
      <c r="P1326" s="26">
        <v>50042.12109375</v>
      </c>
      <c r="Q1326" s="27">
        <v>31.11767578125</v>
      </c>
      <c r="R1326" s="28">
        <v>34.445796966552734</v>
      </c>
      <c r="S1326" s="29">
        <v>1.0247857570648193</v>
      </c>
      <c r="T1326" s="30">
        <v>32.527378082275391</v>
      </c>
      <c r="U1326" s="23">
        <v>3.00872802734375</v>
      </c>
      <c r="V1326" s="31">
        <v>0</v>
      </c>
      <c r="W1326" s="32">
        <v>6.7053236067295074E-2</v>
      </c>
      <c r="X1326" s="33">
        <v>8.0973262786865234</v>
      </c>
      <c r="Y1326" s="34">
        <v>-56.672096252441406</v>
      </c>
      <c r="Z1326" s="34">
        <v>193.07093811035156</v>
      </c>
      <c r="AA1326" s="23">
        <v>3.0174694061279297</v>
      </c>
      <c r="AB1326" s="35">
        <v>15.642000198364258</v>
      </c>
    </row>
    <row r="1327" spans="1:28" x14ac:dyDescent="0.2">
      <c r="A1327" s="21">
        <v>45986.773002789349</v>
      </c>
      <c r="B1327" s="22">
        <v>14.743000030517578</v>
      </c>
      <c r="C1327" s="22">
        <v>2.019312858581543</v>
      </c>
      <c r="D1327" s="23">
        <v>6.4258561134338379</v>
      </c>
      <c r="E1327" s="24">
        <v>101.40000152587891</v>
      </c>
      <c r="F1327" s="24">
        <v>50.161528657190502</v>
      </c>
      <c r="G1327" s="24">
        <v>-66.461018761619925</v>
      </c>
      <c r="H1327" s="24">
        <v>50.161587643573561</v>
      </c>
      <c r="I1327" s="24">
        <v>-66.460926380230859</v>
      </c>
      <c r="J1327" s="24">
        <v>6.2820491790771484</v>
      </c>
      <c r="K1327" s="24">
        <v>0.17528684437274933</v>
      </c>
      <c r="L1327" s="25">
        <v>0.81192779541015625</v>
      </c>
      <c r="M1327" s="21">
        <v>25569.015853032408</v>
      </c>
      <c r="N1327" s="23">
        <v>3.0174694061279297</v>
      </c>
      <c r="O1327" s="26">
        <v>29031.119140625</v>
      </c>
      <c r="P1327" s="26">
        <v>50042.12109375</v>
      </c>
      <c r="Q1327" s="27">
        <v>31.11767578125</v>
      </c>
      <c r="R1327" s="28">
        <v>34.445796966552734</v>
      </c>
      <c r="S1327" s="29">
        <v>1.0247857570648193</v>
      </c>
      <c r="T1327" s="30">
        <v>32.527378082275391</v>
      </c>
      <c r="U1327" s="23">
        <v>3.00872802734375</v>
      </c>
      <c r="V1327" s="31">
        <v>0</v>
      </c>
      <c r="W1327" s="32">
        <v>6.7053236067295074E-2</v>
      </c>
      <c r="X1327" s="33">
        <v>8.0973262786865234</v>
      </c>
      <c r="Y1327" s="34">
        <v>-56.672096252441406</v>
      </c>
      <c r="Z1327" s="34">
        <v>193.07093811035156</v>
      </c>
      <c r="AA1327" s="23">
        <v>3.0174694061279297</v>
      </c>
      <c r="AB1327" s="35">
        <v>15.642000198364258</v>
      </c>
    </row>
    <row r="1328" spans="1:28" x14ac:dyDescent="0.2">
      <c r="A1328" s="21">
        <v>45986.773014432867</v>
      </c>
      <c r="B1328" s="22">
        <v>14.751999855041504</v>
      </c>
      <c r="C1328" s="22">
        <v>2.0262494087219238</v>
      </c>
      <c r="D1328" s="23">
        <v>6.4258561134338379</v>
      </c>
      <c r="E1328" s="24">
        <v>101.09999847412109</v>
      </c>
      <c r="F1328" s="24">
        <v>50.161528657190502</v>
      </c>
      <c r="G1328" s="24">
        <v>-66.461018761619925</v>
      </c>
      <c r="H1328" s="24">
        <v>50.161587954858646</v>
      </c>
      <c r="I1328" s="24">
        <v>-66.460926288595871</v>
      </c>
      <c r="J1328" s="24">
        <v>6.3166742324829102</v>
      </c>
      <c r="K1328" s="24">
        <v>0.1818346381187439</v>
      </c>
      <c r="L1328" s="25">
        <v>0.81192779541015625</v>
      </c>
      <c r="M1328" s="21">
        <v>25569.01586466435</v>
      </c>
      <c r="N1328" s="23">
        <v>3.0174694061279297</v>
      </c>
      <c r="O1328" s="26">
        <v>29031.119140625</v>
      </c>
      <c r="P1328" s="26">
        <v>50042.12109375</v>
      </c>
      <c r="Q1328" s="27">
        <v>31.11767578125</v>
      </c>
      <c r="R1328" s="28">
        <v>34.445796966552734</v>
      </c>
      <c r="S1328" s="29">
        <v>1.0247857570648193</v>
      </c>
      <c r="T1328" s="30">
        <v>32.527378082275391</v>
      </c>
      <c r="U1328" s="23">
        <v>3.00872802734375</v>
      </c>
      <c r="V1328" s="31">
        <v>0</v>
      </c>
      <c r="W1328" s="32">
        <v>6.7053236067295074E-2</v>
      </c>
      <c r="X1328" s="33">
        <v>8.0973262786865234</v>
      </c>
      <c r="Y1328" s="34">
        <v>-56.672096252441406</v>
      </c>
      <c r="Z1328" s="34">
        <v>193.07093811035156</v>
      </c>
      <c r="AA1328" s="23">
        <v>3.0174694061279297</v>
      </c>
      <c r="AB1328" s="35">
        <v>15.642000198364258</v>
      </c>
    </row>
    <row r="1329" spans="1:28" x14ac:dyDescent="0.2">
      <c r="A1329" s="21">
        <v>45986.773026064817</v>
      </c>
      <c r="B1329" s="22">
        <v>14.744000434875488</v>
      </c>
      <c r="C1329" s="22">
        <v>2.0220286846160889</v>
      </c>
      <c r="D1329" s="23">
        <v>6.4258561134338379</v>
      </c>
      <c r="E1329" s="24">
        <v>100.80000305175781</v>
      </c>
      <c r="F1329" s="24">
        <v>50.161528657190502</v>
      </c>
      <c r="G1329" s="24">
        <v>-66.461018761619925</v>
      </c>
      <c r="H1329" s="24">
        <v>50.1615881703353</v>
      </c>
      <c r="I1329" s="24">
        <v>-66.460926285863607</v>
      </c>
      <c r="J1329" s="24">
        <v>6.340641975402832</v>
      </c>
      <c r="K1329" s="24">
        <v>0.18202985823154449</v>
      </c>
      <c r="L1329" s="25">
        <v>0.81192779541015625</v>
      </c>
      <c r="M1329" s="21">
        <v>25569.015876307869</v>
      </c>
      <c r="N1329" s="23">
        <v>3.0121619701385498</v>
      </c>
      <c r="O1329" s="26">
        <v>29032.6484375</v>
      </c>
      <c r="P1329" s="26">
        <v>50053.50390625</v>
      </c>
      <c r="Q1329" s="27">
        <v>31.124307632446289</v>
      </c>
      <c r="R1329" s="28">
        <v>34.443981170654297</v>
      </c>
      <c r="S1329" s="29">
        <v>1.0247915983200073</v>
      </c>
      <c r="T1329" s="30">
        <v>32.534778594970703</v>
      </c>
      <c r="U1329" s="23">
        <v>3.005859375</v>
      </c>
      <c r="V1329" s="31">
        <v>0</v>
      </c>
      <c r="W1329" s="32">
        <v>0.28343835473060608</v>
      </c>
      <c r="X1329" s="33">
        <v>8.0976066589355469</v>
      </c>
      <c r="Y1329" s="34">
        <v>-56.6864013671875</v>
      </c>
      <c r="Z1329" s="34">
        <v>193.11862182617188</v>
      </c>
      <c r="AA1329" s="23">
        <v>3.0121619701385498</v>
      </c>
      <c r="AB1329" s="35">
        <v>15.651000022888184</v>
      </c>
    </row>
    <row r="1330" spans="1:28" x14ac:dyDescent="0.2">
      <c r="A1330" s="21">
        <v>45986.773037719904</v>
      </c>
      <c r="B1330" s="22">
        <v>14.762999534606934</v>
      </c>
      <c r="C1330" s="22">
        <v>2.0171995162963867</v>
      </c>
      <c r="D1330" s="23">
        <v>6.4258561134338379</v>
      </c>
      <c r="E1330" s="24">
        <v>101.09999847412109</v>
      </c>
      <c r="F1330" s="24">
        <v>50.161528657190502</v>
      </c>
      <c r="G1330" s="24">
        <v>-66.461018761619925</v>
      </c>
      <c r="H1330" s="24">
        <v>50.161588422082254</v>
      </c>
      <c r="I1330" s="24">
        <v>-66.460926274578767</v>
      </c>
      <c r="J1330" s="24">
        <v>6.3686447143554688</v>
      </c>
      <c r="K1330" s="24">
        <v>0.18283621966838837</v>
      </c>
      <c r="L1330" s="25">
        <v>0.81192779541015625</v>
      </c>
      <c r="M1330" s="21">
        <v>25569.015887962963</v>
      </c>
      <c r="N1330" s="23">
        <v>3.0121619701385498</v>
      </c>
      <c r="O1330" s="26">
        <v>29032.6484375</v>
      </c>
      <c r="P1330" s="26">
        <v>50053.50390625</v>
      </c>
      <c r="Q1330" s="27">
        <v>31.124307632446289</v>
      </c>
      <c r="R1330" s="28">
        <v>34.443981170654297</v>
      </c>
      <c r="S1330" s="29">
        <v>1.0247915983200073</v>
      </c>
      <c r="T1330" s="30">
        <v>32.534778594970703</v>
      </c>
      <c r="U1330" s="23">
        <v>3.005859375</v>
      </c>
      <c r="V1330" s="31">
        <v>0</v>
      </c>
      <c r="W1330" s="32">
        <v>0.28343835473060608</v>
      </c>
      <c r="X1330" s="33">
        <v>8.0976066589355469</v>
      </c>
      <c r="Y1330" s="34">
        <v>-56.6864013671875</v>
      </c>
      <c r="Z1330" s="34">
        <v>193.11862182617188</v>
      </c>
      <c r="AA1330" s="23">
        <v>3.0121619701385498</v>
      </c>
      <c r="AB1330" s="35">
        <v>15.651000022888184</v>
      </c>
    </row>
    <row r="1331" spans="1:28" x14ac:dyDescent="0.2">
      <c r="A1331" s="21">
        <v>45986.773049398151</v>
      </c>
      <c r="B1331" s="22">
        <v>14.765000343322754</v>
      </c>
      <c r="C1331" s="22">
        <v>2.0253932476043701</v>
      </c>
      <c r="D1331" s="23">
        <v>6.4407434463500977</v>
      </c>
      <c r="E1331" s="24">
        <v>101.5</v>
      </c>
      <c r="F1331" s="24">
        <v>50.161528657190502</v>
      </c>
      <c r="G1331" s="24">
        <v>-66.461018761619925</v>
      </c>
      <c r="H1331" s="24">
        <v>50.16158865517086</v>
      </c>
      <c r="I1331" s="24">
        <v>-66.460926196940505</v>
      </c>
      <c r="J1331" s="24">
        <v>6.3945713043212891</v>
      </c>
      <c r="K1331" s="24">
        <v>0.18838387727737427</v>
      </c>
      <c r="L1331" s="25">
        <v>0.81124240159988403</v>
      </c>
      <c r="M1331" s="21">
        <v>25569.015899641203</v>
      </c>
      <c r="N1331" s="23">
        <v>3.0121619701385498</v>
      </c>
      <c r="O1331" s="26">
        <v>29032.6484375</v>
      </c>
      <c r="P1331" s="26">
        <v>50053.50390625</v>
      </c>
      <c r="Q1331" s="27">
        <v>31.124307632446289</v>
      </c>
      <c r="R1331" s="28">
        <v>34.443981170654297</v>
      </c>
      <c r="S1331" s="29">
        <v>1.0247915983200073</v>
      </c>
      <c r="T1331" s="30">
        <v>32.534778594970703</v>
      </c>
      <c r="U1331" s="23">
        <v>3.005859375</v>
      </c>
      <c r="V1331" s="31">
        <v>0</v>
      </c>
      <c r="W1331" s="32">
        <v>0.28343835473060608</v>
      </c>
      <c r="X1331" s="33">
        <v>8.0976066589355469</v>
      </c>
      <c r="Y1331" s="34">
        <v>-56.6864013671875</v>
      </c>
      <c r="Z1331" s="34">
        <v>193.11862182617188</v>
      </c>
      <c r="AA1331" s="23">
        <v>3.0121619701385498</v>
      </c>
      <c r="AB1331" s="35">
        <v>15.651000022888184</v>
      </c>
    </row>
    <row r="1332" spans="1:28" x14ac:dyDescent="0.2">
      <c r="A1332" s="21">
        <v>45986.77306107639</v>
      </c>
      <c r="B1332" s="22">
        <v>14.758999824523926</v>
      </c>
      <c r="C1332" s="22">
        <v>2.03192138671875</v>
      </c>
      <c r="D1332" s="23">
        <v>6.4407434463500977</v>
      </c>
      <c r="E1332" s="24">
        <v>100.69999694824219</v>
      </c>
      <c r="F1332" s="24">
        <v>50.161528657190502</v>
      </c>
      <c r="G1332" s="24">
        <v>-66.461018761619925</v>
      </c>
      <c r="H1332" s="24">
        <v>50.161588953398194</v>
      </c>
      <c r="I1332" s="24">
        <v>-66.460926130669549</v>
      </c>
      <c r="J1332" s="24">
        <v>6.4277439117431641</v>
      </c>
      <c r="K1332" s="24">
        <v>0.19311927258968353</v>
      </c>
      <c r="L1332" s="25">
        <v>0.81124240159988403</v>
      </c>
      <c r="M1332" s="21">
        <v>25569.015911319446</v>
      </c>
      <c r="N1332" s="23">
        <v>3.0121619701385498</v>
      </c>
      <c r="O1332" s="26">
        <v>29032.6484375</v>
      </c>
      <c r="P1332" s="26">
        <v>50053.50390625</v>
      </c>
      <c r="Q1332" s="27">
        <v>31.124307632446289</v>
      </c>
      <c r="R1332" s="28">
        <v>34.443981170654297</v>
      </c>
      <c r="S1332" s="29">
        <v>1.0247915983200073</v>
      </c>
      <c r="T1332" s="30">
        <v>32.534778594970703</v>
      </c>
      <c r="U1332" s="23">
        <v>3.005859375</v>
      </c>
      <c r="V1332" s="31">
        <v>0</v>
      </c>
      <c r="W1332" s="32">
        <v>0.28343835473060608</v>
      </c>
      <c r="X1332" s="33">
        <v>8.0976066589355469</v>
      </c>
      <c r="Y1332" s="34">
        <v>-56.6864013671875</v>
      </c>
      <c r="Z1332" s="34">
        <v>193.11862182617188</v>
      </c>
      <c r="AA1332" s="23">
        <v>3.0121619701385498</v>
      </c>
      <c r="AB1332" s="35">
        <v>15.651000022888184</v>
      </c>
    </row>
    <row r="1333" spans="1:28" x14ac:dyDescent="0.2">
      <c r="A1333" s="21">
        <v>45986.773072743053</v>
      </c>
      <c r="B1333" s="22">
        <v>14.75</v>
      </c>
      <c r="C1333" s="22">
        <v>2.0363237857818604</v>
      </c>
      <c r="D1333" s="23">
        <v>6.4407434463500977</v>
      </c>
      <c r="E1333" s="24">
        <v>100.69999694824219</v>
      </c>
      <c r="F1333" s="24">
        <v>50.161528657190502</v>
      </c>
      <c r="G1333" s="24">
        <v>-66.461018761619925</v>
      </c>
      <c r="H1333" s="24">
        <v>50.161589200793877</v>
      </c>
      <c r="I1333" s="24">
        <v>-66.460926131219367</v>
      </c>
      <c r="J1333" s="24">
        <v>6.4552621841430664</v>
      </c>
      <c r="K1333" s="24">
        <v>0.19307999312877655</v>
      </c>
      <c r="L1333" s="25">
        <v>0.81124240159988403</v>
      </c>
      <c r="M1333" s="21">
        <v>25569.015922974537</v>
      </c>
      <c r="N1333" s="23">
        <v>3.0121619701385498</v>
      </c>
      <c r="O1333" s="26">
        <v>29032.6484375</v>
      </c>
      <c r="P1333" s="26">
        <v>50053.50390625</v>
      </c>
      <c r="Q1333" s="27">
        <v>31.124307632446289</v>
      </c>
      <c r="R1333" s="28">
        <v>34.443981170654297</v>
      </c>
      <c r="S1333" s="29">
        <v>1.0247915983200073</v>
      </c>
      <c r="T1333" s="30">
        <v>32.534778594970703</v>
      </c>
      <c r="U1333" s="23">
        <v>3.005859375</v>
      </c>
      <c r="V1333" s="31">
        <v>0</v>
      </c>
      <c r="W1333" s="32">
        <v>0.28343835473060608</v>
      </c>
      <c r="X1333" s="33">
        <v>8.0976066589355469</v>
      </c>
      <c r="Y1333" s="34">
        <v>-56.6864013671875</v>
      </c>
      <c r="Z1333" s="34">
        <v>193.11862182617188</v>
      </c>
      <c r="AA1333" s="23">
        <v>3.0121619701385498</v>
      </c>
      <c r="AB1333" s="35">
        <v>15.651000022888184</v>
      </c>
    </row>
    <row r="1334" spans="1:28" x14ac:dyDescent="0.2">
      <c r="A1334" s="21">
        <v>45986.773084386572</v>
      </c>
      <c r="B1334" s="22">
        <v>14.753000259399414</v>
      </c>
      <c r="C1334" s="22">
        <v>2.0275781154632568</v>
      </c>
      <c r="D1334" s="23">
        <v>6.4407434463500977</v>
      </c>
      <c r="E1334" s="24">
        <v>100.19999694824219</v>
      </c>
      <c r="F1334" s="24">
        <v>50.161528657190502</v>
      </c>
      <c r="G1334" s="24">
        <v>-66.461018761619925</v>
      </c>
      <c r="H1334" s="24">
        <v>50.161589452521113</v>
      </c>
      <c r="I1334" s="24">
        <v>-66.46092618292522</v>
      </c>
      <c r="J1334" s="24">
        <v>6.4832625389099121</v>
      </c>
      <c r="K1334" s="24">
        <v>0.18938533961772919</v>
      </c>
      <c r="L1334" s="25">
        <v>0.81124240159988403</v>
      </c>
      <c r="M1334" s="21">
        <v>25569.015934618055</v>
      </c>
      <c r="N1334" s="23">
        <v>3.0121619701385498</v>
      </c>
      <c r="O1334" s="26">
        <v>29032.6484375</v>
      </c>
      <c r="P1334" s="26">
        <v>50053.50390625</v>
      </c>
      <c r="Q1334" s="27">
        <v>31.124307632446289</v>
      </c>
      <c r="R1334" s="28">
        <v>34.443981170654297</v>
      </c>
      <c r="S1334" s="29">
        <v>1.0247915983200073</v>
      </c>
      <c r="T1334" s="30">
        <v>32.534778594970703</v>
      </c>
      <c r="U1334" s="23">
        <v>3.005859375</v>
      </c>
      <c r="V1334" s="31">
        <v>0</v>
      </c>
      <c r="W1334" s="32">
        <v>0.28343835473060608</v>
      </c>
      <c r="X1334" s="33">
        <v>8.0976066589355469</v>
      </c>
      <c r="Y1334" s="34">
        <v>-56.6864013671875</v>
      </c>
      <c r="Z1334" s="34">
        <v>193.11862182617188</v>
      </c>
      <c r="AA1334" s="23">
        <v>3.0121619701385498</v>
      </c>
      <c r="AB1334" s="35">
        <v>15.651000022888184</v>
      </c>
    </row>
    <row r="1335" spans="1:28" x14ac:dyDescent="0.2">
      <c r="A1335" s="21">
        <v>45986.773095983794</v>
      </c>
      <c r="B1335" s="22">
        <v>14.75100040435791</v>
      </c>
      <c r="C1335" s="22">
        <v>2.0337221622467041</v>
      </c>
      <c r="D1335" s="23">
        <v>6.4407434463500977</v>
      </c>
      <c r="E1335" s="24">
        <v>100.40000152587891</v>
      </c>
      <c r="F1335" s="24">
        <v>50.161528657190502</v>
      </c>
      <c r="G1335" s="24">
        <v>-66.461018761619925</v>
      </c>
      <c r="H1335" s="24">
        <v>50.161589755279714</v>
      </c>
      <c r="I1335" s="24">
        <v>-66.460926236739567</v>
      </c>
      <c r="J1335" s="24">
        <v>6.5169391632080078</v>
      </c>
      <c r="K1335" s="24">
        <v>0.18554002046585083</v>
      </c>
      <c r="L1335" s="25">
        <v>0.81124240159988403</v>
      </c>
      <c r="M1335" s="21">
        <v>25569.015946226853</v>
      </c>
      <c r="N1335" s="23">
        <v>3.0178673267364502</v>
      </c>
      <c r="O1335" s="26">
        <v>29033.80859375</v>
      </c>
      <c r="P1335" s="26">
        <v>50046.09765625</v>
      </c>
      <c r="Q1335" s="27">
        <v>31.120498657226563</v>
      </c>
      <c r="R1335" s="28">
        <v>34.442604064941406</v>
      </c>
      <c r="S1335" s="29">
        <v>1.0247880220413208</v>
      </c>
      <c r="T1335" s="30">
        <v>32.529964447021484</v>
      </c>
      <c r="U1335" s="23">
        <v>3.003936767578125</v>
      </c>
      <c r="V1335" s="31">
        <v>0</v>
      </c>
      <c r="W1335" s="32">
        <v>5.7497184723615646E-2</v>
      </c>
      <c r="X1335" s="33">
        <v>8.0976724624633789</v>
      </c>
      <c r="Y1335" s="34">
        <v>-56.691169738769531</v>
      </c>
      <c r="Z1335" s="34">
        <v>193.15676879882813</v>
      </c>
      <c r="AA1335" s="23">
        <v>3.0178673267364502</v>
      </c>
      <c r="AB1335" s="35">
        <v>15.659999847412109</v>
      </c>
    </row>
    <row r="1336" spans="1:28" x14ac:dyDescent="0.2">
      <c r="A1336" s="21">
        <v>45986.773107638888</v>
      </c>
      <c r="B1336" s="22">
        <v>14.755000114440918</v>
      </c>
      <c r="C1336" s="22">
        <v>2.0457634925842285</v>
      </c>
      <c r="D1336" s="23">
        <v>6.4331073760986328</v>
      </c>
      <c r="E1336" s="24">
        <v>96.5</v>
      </c>
      <c r="F1336" s="24">
        <v>50.161528657190502</v>
      </c>
      <c r="G1336" s="24">
        <v>-66.461018761619925</v>
      </c>
      <c r="H1336" s="24">
        <v>50.161590031846991</v>
      </c>
      <c r="I1336" s="24">
        <v>-66.460926184066679</v>
      </c>
      <c r="J1336" s="24">
        <v>6.5477023124694824</v>
      </c>
      <c r="K1336" s="24">
        <v>0.18930377066135406</v>
      </c>
      <c r="L1336" s="25">
        <v>0.81055706739425659</v>
      </c>
      <c r="M1336" s="21">
        <v>25569.015957870371</v>
      </c>
      <c r="N1336" s="23">
        <v>3.0178673267364502</v>
      </c>
      <c r="O1336" s="26">
        <v>29033.80859375</v>
      </c>
      <c r="P1336" s="26">
        <v>50046.09765625</v>
      </c>
      <c r="Q1336" s="27">
        <v>31.120498657226563</v>
      </c>
      <c r="R1336" s="28">
        <v>34.442604064941406</v>
      </c>
      <c r="S1336" s="29">
        <v>1.0247880220413208</v>
      </c>
      <c r="T1336" s="30">
        <v>32.529964447021484</v>
      </c>
      <c r="U1336" s="23">
        <v>3.003936767578125</v>
      </c>
      <c r="V1336" s="31">
        <v>0</v>
      </c>
      <c r="W1336" s="32">
        <v>5.7497184723615646E-2</v>
      </c>
      <c r="X1336" s="33">
        <v>8.0976724624633789</v>
      </c>
      <c r="Y1336" s="34">
        <v>-56.691169738769531</v>
      </c>
      <c r="Z1336" s="34">
        <v>193.15676879882813</v>
      </c>
      <c r="AA1336" s="23">
        <v>3.0178673267364502</v>
      </c>
      <c r="AB1336" s="35">
        <v>15.659999847412109</v>
      </c>
    </row>
    <row r="1337" spans="1:28" x14ac:dyDescent="0.2">
      <c r="A1337" s="21">
        <v>45986.773119259262</v>
      </c>
      <c r="B1337" s="22">
        <v>14.765999794006348</v>
      </c>
      <c r="C1337" s="22">
        <v>2.0464975833892822</v>
      </c>
      <c r="D1337" s="23">
        <v>6.4331073760986328</v>
      </c>
      <c r="E1337" s="24">
        <v>89.900001525878906</v>
      </c>
      <c r="F1337" s="24">
        <v>50.161528657190502</v>
      </c>
      <c r="G1337" s="24">
        <v>-66.461018761619925</v>
      </c>
      <c r="H1337" s="24">
        <v>50.16159017034645</v>
      </c>
      <c r="I1337" s="24">
        <v>-66.460924049597011</v>
      </c>
      <c r="J1337" s="24">
        <v>6.5631074905395508</v>
      </c>
      <c r="K1337" s="24">
        <v>0.34182265400886536</v>
      </c>
      <c r="L1337" s="25">
        <v>0.81055706739425659</v>
      </c>
      <c r="M1337" s="21">
        <v>25569.015969502314</v>
      </c>
      <c r="N1337" s="23">
        <v>3.0178673267364502</v>
      </c>
      <c r="O1337" s="26">
        <v>29033.80859375</v>
      </c>
      <c r="P1337" s="26">
        <v>50046.09765625</v>
      </c>
      <c r="Q1337" s="27">
        <v>31.120498657226563</v>
      </c>
      <c r="R1337" s="28">
        <v>34.442604064941406</v>
      </c>
      <c r="S1337" s="29">
        <v>1.0247880220413208</v>
      </c>
      <c r="T1337" s="30">
        <v>32.529964447021484</v>
      </c>
      <c r="U1337" s="23">
        <v>3.003936767578125</v>
      </c>
      <c r="V1337" s="31">
        <v>0</v>
      </c>
      <c r="W1337" s="32">
        <v>5.7497184723615646E-2</v>
      </c>
      <c r="X1337" s="33">
        <v>8.0976724624633789</v>
      </c>
      <c r="Y1337" s="34">
        <v>-56.691169738769531</v>
      </c>
      <c r="Z1337" s="34">
        <v>193.15676879882813</v>
      </c>
      <c r="AA1337" s="23">
        <v>3.0178673267364502</v>
      </c>
      <c r="AB1337" s="35">
        <v>15.659999847412109</v>
      </c>
    </row>
    <row r="1338" spans="1:28" x14ac:dyDescent="0.2">
      <c r="A1338" s="21">
        <v>45986.77313090278</v>
      </c>
      <c r="B1338" s="22">
        <v>14.819999694824219</v>
      </c>
      <c r="C1338" s="22">
        <v>2.0698106288909912</v>
      </c>
      <c r="D1338" s="23">
        <v>6.4331073760986328</v>
      </c>
      <c r="E1338" s="24">
        <v>82.900001525878906</v>
      </c>
      <c r="F1338" s="24">
        <v>50.161528657190502</v>
      </c>
      <c r="G1338" s="24">
        <v>-66.461018761619925</v>
      </c>
      <c r="H1338" s="24">
        <v>50.161590388170758</v>
      </c>
      <c r="I1338" s="24">
        <v>-66.46091821587153</v>
      </c>
      <c r="J1338" s="24">
        <v>6.5873370170593262</v>
      </c>
      <c r="K1338" s="24">
        <v>0.75867241621017456</v>
      </c>
      <c r="L1338" s="25">
        <v>0.81055706739425659</v>
      </c>
      <c r="M1338" s="21">
        <v>25569.01598113426</v>
      </c>
      <c r="N1338" s="23">
        <v>3.0178673267364502</v>
      </c>
      <c r="O1338" s="26">
        <v>29033.80859375</v>
      </c>
      <c r="P1338" s="26">
        <v>50046.09765625</v>
      </c>
      <c r="Q1338" s="27">
        <v>31.120498657226563</v>
      </c>
      <c r="R1338" s="28">
        <v>34.442604064941406</v>
      </c>
      <c r="S1338" s="29">
        <v>1.0247880220413208</v>
      </c>
      <c r="T1338" s="30">
        <v>32.529964447021484</v>
      </c>
      <c r="U1338" s="23">
        <v>3.003936767578125</v>
      </c>
      <c r="V1338" s="31">
        <v>0</v>
      </c>
      <c r="W1338" s="32">
        <v>5.7497184723615646E-2</v>
      </c>
      <c r="X1338" s="33">
        <v>8.0976724624633789</v>
      </c>
      <c r="Y1338" s="34">
        <v>-56.691169738769531</v>
      </c>
      <c r="Z1338" s="34">
        <v>193.15676879882813</v>
      </c>
      <c r="AA1338" s="23">
        <v>3.0178673267364502</v>
      </c>
      <c r="AB1338" s="35">
        <v>15.659999847412109</v>
      </c>
    </row>
    <row r="1339" spans="1:28" x14ac:dyDescent="0.2">
      <c r="A1339" s="21">
        <v>45986.773142546299</v>
      </c>
      <c r="B1339" s="22">
        <v>14.821999549865723</v>
      </c>
      <c r="C1339" s="22">
        <v>2.0237634181976318</v>
      </c>
      <c r="D1339" s="23">
        <v>6.4331073760986328</v>
      </c>
      <c r="E1339" s="24">
        <v>76.199996948242188</v>
      </c>
      <c r="F1339" s="24">
        <v>50.161528657190502</v>
      </c>
      <c r="G1339" s="24">
        <v>-66.461018761619925</v>
      </c>
      <c r="H1339" s="24">
        <v>50.161591213802424</v>
      </c>
      <c r="I1339" s="24">
        <v>-66.4609106660875</v>
      </c>
      <c r="J1339" s="24">
        <v>6.6791739463806152</v>
      </c>
      <c r="K1339" s="24">
        <v>1.2981433868408203</v>
      </c>
      <c r="L1339" s="25">
        <v>0.81055706739425659</v>
      </c>
      <c r="M1339" s="21">
        <v>25569.015992789351</v>
      </c>
      <c r="N1339" s="23">
        <v>3.0178673267364502</v>
      </c>
      <c r="O1339" s="26">
        <v>29033.80859375</v>
      </c>
      <c r="P1339" s="26">
        <v>50046.09765625</v>
      </c>
      <c r="Q1339" s="27">
        <v>31.120498657226563</v>
      </c>
      <c r="R1339" s="28">
        <v>34.442604064941406</v>
      </c>
      <c r="S1339" s="29">
        <v>1.0247880220413208</v>
      </c>
      <c r="T1339" s="30">
        <v>32.529964447021484</v>
      </c>
      <c r="U1339" s="23">
        <v>3.003936767578125</v>
      </c>
      <c r="V1339" s="31">
        <v>0</v>
      </c>
      <c r="W1339" s="32">
        <v>5.7497184723615646E-2</v>
      </c>
      <c r="X1339" s="33">
        <v>8.0976724624633789</v>
      </c>
      <c r="Y1339" s="34">
        <v>-56.691169738769531</v>
      </c>
      <c r="Z1339" s="34">
        <v>193.15676879882813</v>
      </c>
      <c r="AA1339" s="23">
        <v>3.0178673267364502</v>
      </c>
      <c r="AB1339" s="35">
        <v>15.659999847412109</v>
      </c>
    </row>
    <row r="1340" spans="1:28" x14ac:dyDescent="0.2">
      <c r="A1340" s="21">
        <v>45986.773154178241</v>
      </c>
      <c r="B1340" s="22">
        <v>14.829999923706055</v>
      </c>
      <c r="C1340" s="22">
        <v>2.0630874633789063</v>
      </c>
      <c r="D1340" s="23">
        <v>6.4331073760986328</v>
      </c>
      <c r="E1340" s="24">
        <v>69</v>
      </c>
      <c r="F1340" s="24">
        <v>50.161528657190502</v>
      </c>
      <c r="G1340" s="24">
        <v>-66.461018761619925</v>
      </c>
      <c r="H1340" s="24">
        <v>50.161592703316373</v>
      </c>
      <c r="I1340" s="24">
        <v>-66.460902894775174</v>
      </c>
      <c r="J1340" s="24">
        <v>6.844855785369873</v>
      </c>
      <c r="K1340" s="24">
        <v>1.8534437417984009</v>
      </c>
      <c r="L1340" s="25">
        <v>0.81055706739425659</v>
      </c>
      <c r="M1340" s="21">
        <v>25569.016004421297</v>
      </c>
      <c r="N1340" s="23">
        <v>3.0178673267364502</v>
      </c>
      <c r="O1340" s="26">
        <v>29033.80859375</v>
      </c>
      <c r="P1340" s="26">
        <v>50046.09765625</v>
      </c>
      <c r="Q1340" s="27">
        <v>31.120498657226563</v>
      </c>
      <c r="R1340" s="28">
        <v>34.442604064941406</v>
      </c>
      <c r="S1340" s="29">
        <v>1.0247880220413208</v>
      </c>
      <c r="T1340" s="30">
        <v>32.529964447021484</v>
      </c>
      <c r="U1340" s="23">
        <v>3.003936767578125</v>
      </c>
      <c r="V1340" s="31">
        <v>0</v>
      </c>
      <c r="W1340" s="32">
        <v>5.7497184723615646E-2</v>
      </c>
      <c r="X1340" s="33">
        <v>8.0976724624633789</v>
      </c>
      <c r="Y1340" s="34">
        <v>-56.691169738769531</v>
      </c>
      <c r="Z1340" s="34">
        <v>193.15676879882813</v>
      </c>
      <c r="AA1340" s="23">
        <v>3.0178673267364502</v>
      </c>
      <c r="AB1340" s="35">
        <v>15.659999847412109</v>
      </c>
    </row>
    <row r="1341" spans="1:28" x14ac:dyDescent="0.2">
      <c r="A1341" s="21">
        <v>45986.773165844905</v>
      </c>
      <c r="B1341" s="22">
        <v>14.821000099182129</v>
      </c>
      <c r="C1341" s="22">
        <v>2.1507651805877686</v>
      </c>
      <c r="D1341" s="23">
        <v>6.4379763603210449</v>
      </c>
      <c r="E1341" s="24">
        <v>60.599998474121094</v>
      </c>
      <c r="F1341" s="24">
        <v>50.161528657190502</v>
      </c>
      <c r="G1341" s="24">
        <v>-66.461018761619925</v>
      </c>
      <c r="H1341" s="24">
        <v>50.161594952763309</v>
      </c>
      <c r="I1341" s="24">
        <v>-66.460895326405122</v>
      </c>
      <c r="J1341" s="24">
        <v>7.095067024230957</v>
      </c>
      <c r="K1341" s="24">
        <v>2.3942427635192871</v>
      </c>
      <c r="L1341" s="25">
        <v>0.80918639898300171</v>
      </c>
      <c r="M1341" s="21">
        <v>25569.016016087964</v>
      </c>
      <c r="N1341" s="23">
        <v>3.0215489864349365</v>
      </c>
      <c r="O1341" s="26">
        <v>29037.2265625</v>
      </c>
      <c r="P1341" s="26">
        <v>50045.921875</v>
      </c>
      <c r="Q1341" s="27">
        <v>31.121196746826172</v>
      </c>
      <c r="R1341" s="28">
        <v>34.438549041748047</v>
      </c>
      <c r="S1341" s="29">
        <v>1.0247882604598999</v>
      </c>
      <c r="T1341" s="30">
        <v>32.529850006103516</v>
      </c>
      <c r="U1341" s="23">
        <v>3.00274658203125</v>
      </c>
      <c r="V1341" s="31">
        <v>0</v>
      </c>
      <c r="W1341" s="32">
        <v>0.15028572082519531</v>
      </c>
      <c r="X1341" s="33">
        <v>8.0985279083251953</v>
      </c>
      <c r="Y1341" s="34">
        <v>-56.738853454589844</v>
      </c>
      <c r="Z1341" s="34">
        <v>193.02803039550781</v>
      </c>
      <c r="AA1341" s="23">
        <v>3.0215489864349365</v>
      </c>
      <c r="AB1341" s="35">
        <v>15.543000221252441</v>
      </c>
    </row>
    <row r="1342" spans="1:28" x14ac:dyDescent="0.2">
      <c r="A1342" s="21">
        <v>45986.773177476854</v>
      </c>
      <c r="B1342" s="22">
        <v>14.826999664306641</v>
      </c>
      <c r="C1342" s="22">
        <v>2.2081587314605713</v>
      </c>
      <c r="D1342" s="23">
        <v>6.4379763603210449</v>
      </c>
      <c r="E1342" s="24">
        <v>54.299999237060547</v>
      </c>
      <c r="F1342" s="24">
        <v>50.161528657190502</v>
      </c>
      <c r="G1342" s="24">
        <v>-66.461018761619925</v>
      </c>
      <c r="H1342" s="24">
        <v>50.161598181720883</v>
      </c>
      <c r="I1342" s="24">
        <v>-66.460887496636431</v>
      </c>
      <c r="J1342" s="24">
        <v>7.4542312622070313</v>
      </c>
      <c r="K1342" s="24">
        <v>2.9537198543548584</v>
      </c>
      <c r="L1342" s="25">
        <v>0.80918639898300171</v>
      </c>
      <c r="M1342" s="21">
        <v>25569.016027708334</v>
      </c>
      <c r="N1342" s="23">
        <v>3.0215489864349365</v>
      </c>
      <c r="O1342" s="26">
        <v>29037.2265625</v>
      </c>
      <c r="P1342" s="26">
        <v>50045.921875</v>
      </c>
      <c r="Q1342" s="27">
        <v>31.121196746826172</v>
      </c>
      <c r="R1342" s="28">
        <v>34.438549041748047</v>
      </c>
      <c r="S1342" s="29">
        <v>1.0247882604598999</v>
      </c>
      <c r="T1342" s="30">
        <v>32.529850006103516</v>
      </c>
      <c r="U1342" s="23">
        <v>3.00274658203125</v>
      </c>
      <c r="V1342" s="31">
        <v>0</v>
      </c>
      <c r="W1342" s="32">
        <v>0.15028572082519531</v>
      </c>
      <c r="X1342" s="33">
        <v>8.0985279083251953</v>
      </c>
      <c r="Y1342" s="34">
        <v>-56.738853454589844</v>
      </c>
      <c r="Z1342" s="34">
        <v>193.02803039550781</v>
      </c>
      <c r="AA1342" s="23">
        <v>3.0215489864349365</v>
      </c>
      <c r="AB1342" s="35">
        <v>15.543000221252441</v>
      </c>
    </row>
    <row r="1343" spans="1:28" x14ac:dyDescent="0.2">
      <c r="A1343" s="21">
        <v>45986.773189085645</v>
      </c>
      <c r="B1343" s="22">
        <v>14.828000068664551</v>
      </c>
      <c r="C1343" s="22">
        <v>2.2305850982666016</v>
      </c>
      <c r="D1343" s="23">
        <v>6.4379763603210449</v>
      </c>
      <c r="E1343" s="24">
        <v>48</v>
      </c>
      <c r="F1343" s="24">
        <v>50.161528657190502</v>
      </c>
      <c r="G1343" s="24">
        <v>-66.461018761619925</v>
      </c>
      <c r="H1343" s="24">
        <v>50.161601719813973</v>
      </c>
      <c r="I1343" s="24">
        <v>-66.460880795813054</v>
      </c>
      <c r="J1343" s="24">
        <v>7.8477811813354492</v>
      </c>
      <c r="K1343" s="24">
        <v>3.4325277805328369</v>
      </c>
      <c r="L1343" s="25">
        <v>0.80918639898300171</v>
      </c>
      <c r="M1343" s="21">
        <v>25569.016039328704</v>
      </c>
      <c r="N1343" s="23">
        <v>3.0215489864349365</v>
      </c>
      <c r="O1343" s="26">
        <v>29037.2265625</v>
      </c>
      <c r="P1343" s="26">
        <v>50045.921875</v>
      </c>
      <c r="Q1343" s="27">
        <v>31.121196746826172</v>
      </c>
      <c r="R1343" s="28">
        <v>34.438549041748047</v>
      </c>
      <c r="S1343" s="29">
        <v>1.0247882604598999</v>
      </c>
      <c r="T1343" s="30">
        <v>32.529850006103516</v>
      </c>
      <c r="U1343" s="23">
        <v>3.00274658203125</v>
      </c>
      <c r="V1343" s="31">
        <v>0</v>
      </c>
      <c r="W1343" s="32">
        <v>0.15028572082519531</v>
      </c>
      <c r="X1343" s="33">
        <v>8.0985279083251953</v>
      </c>
      <c r="Y1343" s="34">
        <v>-56.738853454589844</v>
      </c>
      <c r="Z1343" s="34">
        <v>193.02803039550781</v>
      </c>
      <c r="AA1343" s="23">
        <v>3.0215489864349365</v>
      </c>
      <c r="AB1343" s="35">
        <v>15.543000221252441</v>
      </c>
    </row>
    <row r="1344" spans="1:28" x14ac:dyDescent="0.2">
      <c r="A1344" s="21">
        <v>45986.773200717595</v>
      </c>
      <c r="B1344" s="22">
        <v>14.807000160217285</v>
      </c>
      <c r="C1344" s="22">
        <v>2.2512383460998535</v>
      </c>
      <c r="D1344" s="23">
        <v>6.4379763603210449</v>
      </c>
      <c r="E1344" s="24">
        <v>41.599998474121094</v>
      </c>
      <c r="F1344" s="24">
        <v>50.161528657190502</v>
      </c>
      <c r="G1344" s="24">
        <v>-66.461018761619925</v>
      </c>
      <c r="H1344" s="24">
        <v>50.161605755658009</v>
      </c>
      <c r="I1344" s="24">
        <v>-66.460874801052086</v>
      </c>
      <c r="J1344" s="24">
        <v>8.2966976165771484</v>
      </c>
      <c r="K1344" s="24">
        <v>3.8608839511871338</v>
      </c>
      <c r="L1344" s="25">
        <v>0.80918639898300171</v>
      </c>
      <c r="M1344" s="21">
        <v>25569.016050960647</v>
      </c>
      <c r="N1344" s="23">
        <v>3.0215489864349365</v>
      </c>
      <c r="O1344" s="26">
        <v>29037.2265625</v>
      </c>
      <c r="P1344" s="26">
        <v>50045.921875</v>
      </c>
      <c r="Q1344" s="27">
        <v>31.121196746826172</v>
      </c>
      <c r="R1344" s="28">
        <v>34.438549041748047</v>
      </c>
      <c r="S1344" s="29">
        <v>1.0247882604598999</v>
      </c>
      <c r="T1344" s="30">
        <v>32.529850006103516</v>
      </c>
      <c r="U1344" s="23">
        <v>3.00274658203125</v>
      </c>
      <c r="V1344" s="31">
        <v>0</v>
      </c>
      <c r="W1344" s="32">
        <v>0.15028572082519531</v>
      </c>
      <c r="X1344" s="33">
        <v>8.0985279083251953</v>
      </c>
      <c r="Y1344" s="34">
        <v>-56.738853454589844</v>
      </c>
      <c r="Z1344" s="34">
        <v>193.02803039550781</v>
      </c>
      <c r="AA1344" s="23">
        <v>3.0215489864349365</v>
      </c>
      <c r="AB1344" s="35">
        <v>15.543000221252441</v>
      </c>
    </row>
    <row r="1345" spans="1:28" x14ac:dyDescent="0.2">
      <c r="A1345" s="21">
        <v>45986.773212384258</v>
      </c>
      <c r="B1345" s="22">
        <v>14.815999984741211</v>
      </c>
      <c r="C1345" s="22">
        <v>2.270369291305542</v>
      </c>
      <c r="D1345" s="23">
        <v>6.4379763603210449</v>
      </c>
      <c r="E1345" s="24">
        <v>39</v>
      </c>
      <c r="F1345" s="24">
        <v>50.161528657190502</v>
      </c>
      <c r="G1345" s="24">
        <v>-66.461018761619925</v>
      </c>
      <c r="H1345" s="24">
        <v>50.161610077892085</v>
      </c>
      <c r="I1345" s="24">
        <v>-66.460869677541695</v>
      </c>
      <c r="J1345" s="24">
        <v>8.7774686813354492</v>
      </c>
      <c r="K1345" s="24">
        <v>4.226984977722168</v>
      </c>
      <c r="L1345" s="25">
        <v>0.80918639898300171</v>
      </c>
      <c r="M1345" s="21">
        <v>25569.016062615741</v>
      </c>
      <c r="N1345" s="23">
        <v>3.0215489864349365</v>
      </c>
      <c r="O1345" s="26">
        <v>29037.2265625</v>
      </c>
      <c r="P1345" s="26">
        <v>50045.921875</v>
      </c>
      <c r="Q1345" s="27">
        <v>31.121196746826172</v>
      </c>
      <c r="R1345" s="28">
        <v>34.438549041748047</v>
      </c>
      <c r="S1345" s="29">
        <v>1.0247882604598999</v>
      </c>
      <c r="T1345" s="30">
        <v>32.529850006103516</v>
      </c>
      <c r="U1345" s="23">
        <v>3.00274658203125</v>
      </c>
      <c r="V1345" s="31">
        <v>0</v>
      </c>
      <c r="W1345" s="32">
        <v>0.15028572082519531</v>
      </c>
      <c r="X1345" s="33">
        <v>8.0985279083251953</v>
      </c>
      <c r="Y1345" s="34">
        <v>-56.738853454589844</v>
      </c>
      <c r="Z1345" s="34">
        <v>193.02803039550781</v>
      </c>
      <c r="AA1345" s="23">
        <v>3.0215489864349365</v>
      </c>
      <c r="AB1345" s="35">
        <v>15.543000221252441</v>
      </c>
    </row>
    <row r="1346" spans="1:28" x14ac:dyDescent="0.2">
      <c r="A1346" s="21">
        <v>45986.77322398148</v>
      </c>
      <c r="B1346" s="22">
        <v>14.821000099182129</v>
      </c>
      <c r="C1346" s="22">
        <v>2.3010745048522949</v>
      </c>
      <c r="D1346" s="23">
        <v>6.4007377624511719</v>
      </c>
      <c r="E1346" s="24">
        <v>46.799999237060547</v>
      </c>
      <c r="F1346" s="24">
        <v>50.161528657190502</v>
      </c>
      <c r="G1346" s="24">
        <v>-66.461018761619925</v>
      </c>
      <c r="H1346" s="24">
        <v>50.16161443251702</v>
      </c>
      <c r="I1346" s="24">
        <v>-66.460864311882744</v>
      </c>
      <c r="J1346" s="24">
        <v>9.2618436813354492</v>
      </c>
      <c r="K1346" s="24">
        <v>4.6103882789611816</v>
      </c>
      <c r="L1346" s="25">
        <v>0.80781567096710205</v>
      </c>
      <c r="M1346" s="21">
        <v>25569.016074212963</v>
      </c>
      <c r="N1346" s="23">
        <v>3.0215489864349365</v>
      </c>
      <c r="O1346" s="26">
        <v>29037.2265625</v>
      </c>
      <c r="P1346" s="26">
        <v>50045.921875</v>
      </c>
      <c r="Q1346" s="27">
        <v>31.121196746826172</v>
      </c>
      <c r="R1346" s="28">
        <v>34.438549041748047</v>
      </c>
      <c r="S1346" s="29">
        <v>1.0247882604598999</v>
      </c>
      <c r="T1346" s="30">
        <v>32.529850006103516</v>
      </c>
      <c r="U1346" s="23">
        <v>3.00274658203125</v>
      </c>
      <c r="V1346" s="31">
        <v>0</v>
      </c>
      <c r="W1346" s="32">
        <v>0.15028572082519531</v>
      </c>
      <c r="X1346" s="33">
        <v>8.0985279083251953</v>
      </c>
      <c r="Y1346" s="34">
        <v>-56.738853454589844</v>
      </c>
      <c r="Z1346" s="34">
        <v>193.02803039550781</v>
      </c>
      <c r="AA1346" s="23">
        <v>3.0215489864349365</v>
      </c>
      <c r="AB1346" s="35">
        <v>15.543000221252441</v>
      </c>
    </row>
    <row r="1347" spans="1:28" x14ac:dyDescent="0.2">
      <c r="A1347" s="21">
        <v>45986.773235624998</v>
      </c>
      <c r="B1347" s="22">
        <v>14.819999694824219</v>
      </c>
      <c r="C1347" s="22">
        <v>2.2928550243377686</v>
      </c>
      <c r="D1347" s="23">
        <v>6.4007377624511719</v>
      </c>
      <c r="E1347" s="24">
        <v>56.900001525878906</v>
      </c>
      <c r="F1347" s="24">
        <v>50.161528657190502</v>
      </c>
      <c r="G1347" s="24">
        <v>-66.461018761619925</v>
      </c>
      <c r="H1347" s="24">
        <v>50.161618159422311</v>
      </c>
      <c r="I1347" s="24">
        <v>-66.46085815696155</v>
      </c>
      <c r="J1347" s="24">
        <v>9.676396369934082</v>
      </c>
      <c r="K1347" s="24">
        <v>5.0501885414123535</v>
      </c>
      <c r="L1347" s="25">
        <v>0.80781567096710205</v>
      </c>
      <c r="M1347" s="21">
        <v>25569.016085856481</v>
      </c>
      <c r="N1347" s="23">
        <v>2.9737987518310547</v>
      </c>
      <c r="O1347" s="26">
        <v>29026.6875</v>
      </c>
      <c r="P1347" s="26">
        <v>50106.5234375</v>
      </c>
      <c r="Q1347" s="27">
        <v>31.15211296081543</v>
      </c>
      <c r="R1347" s="28">
        <v>34.451053619384766</v>
      </c>
      <c r="S1347" s="29">
        <v>1.0248167514801025</v>
      </c>
      <c r="T1347" s="30">
        <v>32.569240570068359</v>
      </c>
      <c r="U1347" s="23">
        <v>2.9990234375</v>
      </c>
      <c r="V1347" s="31">
        <v>0</v>
      </c>
      <c r="W1347" s="32">
        <v>0.23126363754272461</v>
      </c>
      <c r="X1347" s="33">
        <v>8.0985336303710938</v>
      </c>
      <c r="Y1347" s="34">
        <v>-56.729316711425781</v>
      </c>
      <c r="Z1347" s="34">
        <v>193.04710388183594</v>
      </c>
      <c r="AA1347" s="23">
        <v>2.9737987518310547</v>
      </c>
      <c r="AB1347" s="35">
        <v>15.506999969482422</v>
      </c>
    </row>
    <row r="1348" spans="1:28" x14ac:dyDescent="0.2">
      <c r="A1348" s="21">
        <v>45986.773247314813</v>
      </c>
      <c r="B1348" s="22">
        <v>14.812999725341797</v>
      </c>
      <c r="C1348" s="22">
        <v>2.2887840270996094</v>
      </c>
      <c r="D1348" s="23">
        <v>6.4007377624511719</v>
      </c>
      <c r="E1348" s="24">
        <v>67.300003051757813</v>
      </c>
      <c r="F1348" s="24">
        <v>50.161528657190502</v>
      </c>
      <c r="G1348" s="24">
        <v>-66.461018761619925</v>
      </c>
      <c r="H1348" s="24">
        <v>50.161620951402739</v>
      </c>
      <c r="I1348" s="24">
        <v>-66.460851395318585</v>
      </c>
      <c r="J1348" s="24">
        <v>9.9869546890258789</v>
      </c>
      <c r="K1348" s="24">
        <v>5.5333423614501953</v>
      </c>
      <c r="L1348" s="25">
        <v>0.80781567096710205</v>
      </c>
      <c r="M1348" s="21">
        <v>25569.016097546297</v>
      </c>
      <c r="N1348" s="23">
        <v>2.9737987518310547</v>
      </c>
      <c r="O1348" s="26">
        <v>29026.6875</v>
      </c>
      <c r="P1348" s="26">
        <v>50106.5234375</v>
      </c>
      <c r="Q1348" s="27">
        <v>31.15211296081543</v>
      </c>
      <c r="R1348" s="28">
        <v>34.451053619384766</v>
      </c>
      <c r="S1348" s="29">
        <v>1.0248167514801025</v>
      </c>
      <c r="T1348" s="30">
        <v>32.569240570068359</v>
      </c>
      <c r="U1348" s="23">
        <v>2.9990234375</v>
      </c>
      <c r="V1348" s="31">
        <v>0</v>
      </c>
      <c r="W1348" s="32">
        <v>0.23126363754272461</v>
      </c>
      <c r="X1348" s="33">
        <v>8.0985336303710938</v>
      </c>
      <c r="Y1348" s="34">
        <v>-56.729316711425781</v>
      </c>
      <c r="Z1348" s="34">
        <v>193.04710388183594</v>
      </c>
      <c r="AA1348" s="23">
        <v>2.9737987518310547</v>
      </c>
      <c r="AB1348" s="35">
        <v>15.506999969482422</v>
      </c>
    </row>
    <row r="1349" spans="1:28" x14ac:dyDescent="0.2">
      <c r="A1349" s="21">
        <v>45986.773258993053</v>
      </c>
      <c r="B1349" s="22">
        <v>14.817999839782715</v>
      </c>
      <c r="C1349" s="22">
        <v>2.2711148262023926</v>
      </c>
      <c r="D1349" s="23">
        <v>6.4007377624511719</v>
      </c>
      <c r="E1349" s="24">
        <v>74.800003051757813</v>
      </c>
      <c r="F1349" s="24">
        <v>50.161528657190502</v>
      </c>
      <c r="G1349" s="24">
        <v>-66.461018761619925</v>
      </c>
      <c r="H1349" s="24">
        <v>50.16162296663844</v>
      </c>
      <c r="I1349" s="24">
        <v>-66.46084390332787</v>
      </c>
      <c r="J1349" s="24">
        <v>10.211113929748535</v>
      </c>
      <c r="K1349" s="24">
        <v>6.0686831474304199</v>
      </c>
      <c r="L1349" s="25">
        <v>0.80781567096710205</v>
      </c>
      <c r="M1349" s="21">
        <v>25569.016109236112</v>
      </c>
      <c r="N1349" s="23">
        <v>2.9737987518310547</v>
      </c>
      <c r="O1349" s="26">
        <v>29026.6875</v>
      </c>
      <c r="P1349" s="26">
        <v>50106.5234375</v>
      </c>
      <c r="Q1349" s="27">
        <v>31.15211296081543</v>
      </c>
      <c r="R1349" s="28">
        <v>34.451053619384766</v>
      </c>
      <c r="S1349" s="29">
        <v>1.0248167514801025</v>
      </c>
      <c r="T1349" s="30">
        <v>32.569240570068359</v>
      </c>
      <c r="U1349" s="23">
        <v>2.9990234375</v>
      </c>
      <c r="V1349" s="31">
        <v>0</v>
      </c>
      <c r="W1349" s="32">
        <v>0.23126363754272461</v>
      </c>
      <c r="X1349" s="33">
        <v>8.0985336303710938</v>
      </c>
      <c r="Y1349" s="34">
        <v>-56.729316711425781</v>
      </c>
      <c r="Z1349" s="34">
        <v>193.04710388183594</v>
      </c>
      <c r="AA1349" s="23">
        <v>2.9737987518310547</v>
      </c>
      <c r="AB1349" s="35">
        <v>15.506999969482422</v>
      </c>
    </row>
    <row r="1350" spans="1:28" x14ac:dyDescent="0.2">
      <c r="A1350" s="21">
        <v>45986.773270613427</v>
      </c>
      <c r="B1350" s="22">
        <v>14.812000274658203</v>
      </c>
      <c r="C1350" s="22">
        <v>2.2114157676696777</v>
      </c>
      <c r="D1350" s="23">
        <v>6.4007377624511719</v>
      </c>
      <c r="E1350" s="24">
        <v>82.099998474121094</v>
      </c>
      <c r="F1350" s="24">
        <v>50.161528657190502</v>
      </c>
      <c r="G1350" s="24">
        <v>-66.461018761619925</v>
      </c>
      <c r="H1350" s="24">
        <v>50.161624377377933</v>
      </c>
      <c r="I1350" s="24">
        <v>-66.460835988188649</v>
      </c>
      <c r="J1350" s="24">
        <v>10.368034362792969</v>
      </c>
      <c r="K1350" s="24">
        <v>6.6342601776123047</v>
      </c>
      <c r="L1350" s="25">
        <v>0.80781567096710205</v>
      </c>
      <c r="M1350" s="21">
        <v>25569.016120856482</v>
      </c>
      <c r="N1350" s="23">
        <v>2.9737987518310547</v>
      </c>
      <c r="O1350" s="26">
        <v>29026.6875</v>
      </c>
      <c r="P1350" s="26">
        <v>50106.5234375</v>
      </c>
      <c r="Q1350" s="27">
        <v>31.15211296081543</v>
      </c>
      <c r="R1350" s="28">
        <v>34.451053619384766</v>
      </c>
      <c r="S1350" s="29">
        <v>1.0248167514801025</v>
      </c>
      <c r="T1350" s="30">
        <v>32.569240570068359</v>
      </c>
      <c r="U1350" s="23">
        <v>2.9990234375</v>
      </c>
      <c r="V1350" s="31">
        <v>0</v>
      </c>
      <c r="W1350" s="32">
        <v>0.23126363754272461</v>
      </c>
      <c r="X1350" s="33">
        <v>8.0985336303710938</v>
      </c>
      <c r="Y1350" s="34">
        <v>-56.729316711425781</v>
      </c>
      <c r="Z1350" s="34">
        <v>193.04710388183594</v>
      </c>
      <c r="AA1350" s="23">
        <v>2.9737987518310547</v>
      </c>
      <c r="AB1350" s="35">
        <v>15.506999969482422</v>
      </c>
    </row>
    <row r="1351" spans="1:28" x14ac:dyDescent="0.2">
      <c r="A1351" s="21">
        <v>45986.773282256945</v>
      </c>
      <c r="B1351" s="22">
        <v>14.836999893188477</v>
      </c>
      <c r="C1351" s="22">
        <v>2.2045211791992188</v>
      </c>
      <c r="D1351" s="23">
        <v>6.4076395034790039</v>
      </c>
      <c r="E1351" s="24">
        <v>84.400001525878906</v>
      </c>
      <c r="F1351" s="24">
        <v>50.161528657190502</v>
      </c>
      <c r="G1351" s="24">
        <v>-66.461018761619925</v>
      </c>
      <c r="H1351" s="24">
        <v>50.16162524200503</v>
      </c>
      <c r="I1351" s="24">
        <v>-66.460827648736853</v>
      </c>
      <c r="J1351" s="24">
        <v>10.46420955657959</v>
      </c>
      <c r="K1351" s="24">
        <v>7.230156421661377</v>
      </c>
      <c r="L1351" s="25">
        <v>0.80713033676147461</v>
      </c>
      <c r="M1351" s="21">
        <v>25569.016132488425</v>
      </c>
      <c r="N1351" s="23">
        <v>2.9737987518310547</v>
      </c>
      <c r="O1351" s="26">
        <v>29026.6875</v>
      </c>
      <c r="P1351" s="26">
        <v>50106.5234375</v>
      </c>
      <c r="Q1351" s="27">
        <v>31.15211296081543</v>
      </c>
      <c r="R1351" s="28">
        <v>34.451053619384766</v>
      </c>
      <c r="S1351" s="29">
        <v>1.0248167514801025</v>
      </c>
      <c r="T1351" s="30">
        <v>32.569240570068359</v>
      </c>
      <c r="U1351" s="23">
        <v>2.9990234375</v>
      </c>
      <c r="V1351" s="31">
        <v>0</v>
      </c>
      <c r="W1351" s="32">
        <v>0.23126363754272461</v>
      </c>
      <c r="X1351" s="33">
        <v>8.0985336303710938</v>
      </c>
      <c r="Y1351" s="34">
        <v>-56.729316711425781</v>
      </c>
      <c r="Z1351" s="34">
        <v>193.04710388183594</v>
      </c>
      <c r="AA1351" s="23">
        <v>2.9737987518310547</v>
      </c>
      <c r="AB1351" s="35">
        <v>15.506999969482422</v>
      </c>
    </row>
    <row r="1352" spans="1:28" x14ac:dyDescent="0.2">
      <c r="A1352" s="21">
        <v>45986.773293854167</v>
      </c>
      <c r="B1352" s="22">
        <v>14.826999664306641</v>
      </c>
      <c r="C1352" s="22">
        <v>2.1740105152130127</v>
      </c>
      <c r="D1352" s="23">
        <v>6.4076395034790039</v>
      </c>
      <c r="E1352" s="24">
        <v>85</v>
      </c>
      <c r="F1352" s="24">
        <v>50.161528657190502</v>
      </c>
      <c r="G1352" s="24">
        <v>-66.461018761619925</v>
      </c>
      <c r="H1352" s="24">
        <v>50.161625834006557</v>
      </c>
      <c r="I1352" s="24">
        <v>-66.460819482762332</v>
      </c>
      <c r="J1352" s="24">
        <v>10.530059814453125</v>
      </c>
      <c r="K1352" s="24">
        <v>7.8136568069458008</v>
      </c>
      <c r="L1352" s="25">
        <v>0.80713033676147461</v>
      </c>
      <c r="M1352" s="21">
        <v>25569.016144085646</v>
      </c>
      <c r="N1352" s="23">
        <v>2.9737987518310547</v>
      </c>
      <c r="O1352" s="26">
        <v>29026.6875</v>
      </c>
      <c r="P1352" s="26">
        <v>50106.5234375</v>
      </c>
      <c r="Q1352" s="27">
        <v>31.15211296081543</v>
      </c>
      <c r="R1352" s="28">
        <v>34.451053619384766</v>
      </c>
      <c r="S1352" s="29">
        <v>1.0248167514801025</v>
      </c>
      <c r="T1352" s="30">
        <v>32.569240570068359</v>
      </c>
      <c r="U1352" s="23">
        <v>2.9990234375</v>
      </c>
      <c r="V1352" s="31">
        <v>0</v>
      </c>
      <c r="W1352" s="32">
        <v>0.23126363754272461</v>
      </c>
      <c r="X1352" s="33">
        <v>8.0985336303710938</v>
      </c>
      <c r="Y1352" s="34">
        <v>-56.729316711425781</v>
      </c>
      <c r="Z1352" s="34">
        <v>193.04710388183594</v>
      </c>
      <c r="AA1352" s="23">
        <v>2.9737987518310547</v>
      </c>
      <c r="AB1352" s="35">
        <v>15.506999969482422</v>
      </c>
    </row>
    <row r="1353" spans="1:28" x14ac:dyDescent="0.2">
      <c r="A1353" s="21">
        <v>45986.773305543982</v>
      </c>
      <c r="B1353" s="22">
        <v>14.809000015258789</v>
      </c>
      <c r="C1353" s="22">
        <v>2.1753354072570801</v>
      </c>
      <c r="D1353" s="23">
        <v>6.4076395034790039</v>
      </c>
      <c r="E1353" s="24">
        <v>85.199996948242188</v>
      </c>
      <c r="F1353" s="24">
        <v>50.161528657190502</v>
      </c>
      <c r="G1353" s="24">
        <v>-66.461018761619925</v>
      </c>
      <c r="H1353" s="24">
        <v>50.161626438327112</v>
      </c>
      <c r="I1353" s="24">
        <v>-66.460811458851978</v>
      </c>
      <c r="J1353" s="24">
        <v>10.597280502319336</v>
      </c>
      <c r="K1353" s="24">
        <v>8.3870058059692383</v>
      </c>
      <c r="L1353" s="25">
        <v>0.80713033676147461</v>
      </c>
      <c r="M1353" s="21">
        <v>25569.016155775462</v>
      </c>
      <c r="N1353" s="23">
        <v>2.9791698455810547</v>
      </c>
      <c r="O1353" s="26">
        <v>29032.388671875</v>
      </c>
      <c r="P1353" s="26">
        <v>50107.4921875</v>
      </c>
      <c r="Q1353" s="27">
        <v>31.153974533081055</v>
      </c>
      <c r="R1353" s="28">
        <v>34.444290161132813</v>
      </c>
      <c r="S1353" s="29">
        <v>1.0248177051544189</v>
      </c>
      <c r="T1353" s="30">
        <v>32.569869995117188</v>
      </c>
      <c r="U1353" s="23">
        <v>2.993927001953125</v>
      </c>
      <c r="V1353" s="31">
        <v>0</v>
      </c>
      <c r="W1353" s="32">
        <v>0.1763465404510498</v>
      </c>
      <c r="X1353" s="33">
        <v>8.1005134582519531</v>
      </c>
      <c r="Y1353" s="34">
        <v>-56.8389892578125</v>
      </c>
      <c r="Z1353" s="34">
        <v>192.97080993652344</v>
      </c>
      <c r="AA1353" s="23">
        <v>2.9791698455810547</v>
      </c>
      <c r="AB1353" s="35">
        <v>15.48900032043457</v>
      </c>
    </row>
    <row r="1354" spans="1:28" x14ac:dyDescent="0.2">
      <c r="A1354" s="21">
        <v>45986.773317187501</v>
      </c>
      <c r="B1354" s="22">
        <v>14.815999984741211</v>
      </c>
      <c r="C1354" s="22">
        <v>2.1746013164520264</v>
      </c>
      <c r="D1354" s="23">
        <v>6.4076395034790039</v>
      </c>
      <c r="E1354" s="24">
        <v>84.900001525878906</v>
      </c>
      <c r="F1354" s="24">
        <v>50.161528657190502</v>
      </c>
      <c r="G1354" s="24">
        <v>-66.461018761619925</v>
      </c>
      <c r="H1354" s="24">
        <v>50.161627010610715</v>
      </c>
      <c r="I1354" s="24">
        <v>-66.460803254293253</v>
      </c>
      <c r="J1354" s="24">
        <v>10.660938262939453</v>
      </c>
      <c r="K1354" s="24">
        <v>8.9732637405395508</v>
      </c>
      <c r="L1354" s="25">
        <v>0.80713033676147461</v>
      </c>
      <c r="M1354" s="21">
        <v>25569.01616741898</v>
      </c>
      <c r="N1354" s="23">
        <v>2.9791698455810547</v>
      </c>
      <c r="O1354" s="26">
        <v>29032.388671875</v>
      </c>
      <c r="P1354" s="26">
        <v>50107.4921875</v>
      </c>
      <c r="Q1354" s="27">
        <v>31.153974533081055</v>
      </c>
      <c r="R1354" s="28">
        <v>34.444290161132813</v>
      </c>
      <c r="S1354" s="29">
        <v>1.0248177051544189</v>
      </c>
      <c r="T1354" s="30">
        <v>32.569869995117188</v>
      </c>
      <c r="U1354" s="23">
        <v>2.993927001953125</v>
      </c>
      <c r="V1354" s="31">
        <v>0</v>
      </c>
      <c r="W1354" s="32">
        <v>0.1763465404510498</v>
      </c>
      <c r="X1354" s="33">
        <v>8.1005134582519531</v>
      </c>
      <c r="Y1354" s="34">
        <v>-56.8389892578125</v>
      </c>
      <c r="Z1354" s="34">
        <v>192.97080993652344</v>
      </c>
      <c r="AA1354" s="23">
        <v>2.9791698455810547</v>
      </c>
      <c r="AB1354" s="35">
        <v>15.48900032043457</v>
      </c>
    </row>
    <row r="1355" spans="1:28" x14ac:dyDescent="0.2">
      <c r="A1355" s="21">
        <v>45986.773328842595</v>
      </c>
      <c r="B1355" s="22">
        <v>14.819000244140625</v>
      </c>
      <c r="C1355" s="22">
        <v>2.1614995002746582</v>
      </c>
      <c r="D1355" s="23">
        <v>6.4076395034790039</v>
      </c>
      <c r="E1355" s="24">
        <v>85.400001525878906</v>
      </c>
      <c r="F1355" s="24">
        <v>50.161528657190502</v>
      </c>
      <c r="G1355" s="24">
        <v>-66.461018761619925</v>
      </c>
      <c r="H1355" s="24">
        <v>50.161627542880254</v>
      </c>
      <c r="I1355" s="24">
        <v>-66.460795054086972</v>
      </c>
      <c r="J1355" s="24">
        <v>10.720144271850586</v>
      </c>
      <c r="K1355" s="24">
        <v>9.5592098236083984</v>
      </c>
      <c r="L1355" s="25">
        <v>0.80713033676147461</v>
      </c>
      <c r="M1355" s="21">
        <v>25569.016179074075</v>
      </c>
      <c r="N1355" s="23">
        <v>2.9791698455810547</v>
      </c>
      <c r="O1355" s="26">
        <v>29032.388671875</v>
      </c>
      <c r="P1355" s="26">
        <v>50107.4921875</v>
      </c>
      <c r="Q1355" s="27">
        <v>31.153974533081055</v>
      </c>
      <c r="R1355" s="28">
        <v>34.444290161132813</v>
      </c>
      <c r="S1355" s="29">
        <v>1.0248177051544189</v>
      </c>
      <c r="T1355" s="30">
        <v>32.569869995117188</v>
      </c>
      <c r="U1355" s="23">
        <v>2.993927001953125</v>
      </c>
      <c r="V1355" s="31">
        <v>0</v>
      </c>
      <c r="W1355" s="32">
        <v>0.1763465404510498</v>
      </c>
      <c r="X1355" s="33">
        <v>8.1005134582519531</v>
      </c>
      <c r="Y1355" s="34">
        <v>-56.8389892578125</v>
      </c>
      <c r="Z1355" s="34">
        <v>192.97080993652344</v>
      </c>
      <c r="AA1355" s="23">
        <v>2.9791698455810547</v>
      </c>
      <c r="AB1355" s="35">
        <v>15.48900032043457</v>
      </c>
    </row>
    <row r="1356" spans="1:28" x14ac:dyDescent="0.2">
      <c r="A1356" s="21">
        <v>45986.773340497683</v>
      </c>
      <c r="B1356" s="22">
        <v>14.815999984741211</v>
      </c>
      <c r="C1356" s="22">
        <v>2.1006419658660889</v>
      </c>
      <c r="D1356" s="23">
        <v>6.4038906097412109</v>
      </c>
      <c r="E1356" s="24">
        <v>85.599998474121094</v>
      </c>
      <c r="F1356" s="24">
        <v>50.161528657190502</v>
      </c>
      <c r="G1356" s="24">
        <v>-66.461018761619925</v>
      </c>
      <c r="H1356" s="24">
        <v>50.161628134207149</v>
      </c>
      <c r="I1356" s="24">
        <v>-66.460785749857749</v>
      </c>
      <c r="J1356" s="24">
        <v>10.785920143127441</v>
      </c>
      <c r="K1356" s="24">
        <v>10.224044799804688</v>
      </c>
      <c r="L1356" s="25">
        <v>0.80575966835021973</v>
      </c>
      <c r="M1356" s="21">
        <v>25569.016190729166</v>
      </c>
      <c r="N1356" s="23">
        <v>2.9791698455810547</v>
      </c>
      <c r="O1356" s="26">
        <v>29032.388671875</v>
      </c>
      <c r="P1356" s="26">
        <v>50107.4921875</v>
      </c>
      <c r="Q1356" s="27">
        <v>31.153974533081055</v>
      </c>
      <c r="R1356" s="28">
        <v>34.444290161132813</v>
      </c>
      <c r="S1356" s="29">
        <v>1.0248177051544189</v>
      </c>
      <c r="T1356" s="30">
        <v>32.569869995117188</v>
      </c>
      <c r="U1356" s="23">
        <v>2.993927001953125</v>
      </c>
      <c r="V1356" s="31">
        <v>0</v>
      </c>
      <c r="W1356" s="32">
        <v>0.1763465404510498</v>
      </c>
      <c r="X1356" s="33">
        <v>8.1005134582519531</v>
      </c>
      <c r="Y1356" s="34">
        <v>-56.8389892578125</v>
      </c>
      <c r="Z1356" s="34">
        <v>192.97080993652344</v>
      </c>
      <c r="AA1356" s="23">
        <v>2.9791698455810547</v>
      </c>
      <c r="AB1356" s="35">
        <v>15.48900032043457</v>
      </c>
    </row>
    <row r="1357" spans="1:28" x14ac:dyDescent="0.2">
      <c r="A1357" s="21">
        <v>45986.773352152777</v>
      </c>
      <c r="B1357" s="22">
        <v>14.814000129699707</v>
      </c>
      <c r="C1357" s="22">
        <v>2.0307087898254395</v>
      </c>
      <c r="D1357" s="23">
        <v>6.4038906097412109</v>
      </c>
      <c r="E1357" s="24">
        <v>87.099998474121094</v>
      </c>
      <c r="F1357" s="24">
        <v>50.161528657190502</v>
      </c>
      <c r="G1357" s="24">
        <v>-66.461018761619925</v>
      </c>
      <c r="H1357" s="24">
        <v>50.161628593786261</v>
      </c>
      <c r="I1357" s="24">
        <v>-66.460777428178957</v>
      </c>
      <c r="J1357" s="24">
        <v>10.837041854858398</v>
      </c>
      <c r="K1357" s="24">
        <v>10.818671226501465</v>
      </c>
      <c r="L1357" s="25">
        <v>0.80575966835021973</v>
      </c>
      <c r="M1357" s="21">
        <v>25569.01620238426</v>
      </c>
      <c r="N1357" s="23">
        <v>2.9791698455810547</v>
      </c>
      <c r="O1357" s="26">
        <v>29032.388671875</v>
      </c>
      <c r="P1357" s="26">
        <v>50107.4921875</v>
      </c>
      <c r="Q1357" s="27">
        <v>31.153974533081055</v>
      </c>
      <c r="R1357" s="28">
        <v>34.444290161132813</v>
      </c>
      <c r="S1357" s="29">
        <v>1.0248177051544189</v>
      </c>
      <c r="T1357" s="30">
        <v>32.569869995117188</v>
      </c>
      <c r="U1357" s="23">
        <v>2.993927001953125</v>
      </c>
      <c r="V1357" s="31">
        <v>0</v>
      </c>
      <c r="W1357" s="32">
        <v>0.1763465404510498</v>
      </c>
      <c r="X1357" s="33">
        <v>8.1005134582519531</v>
      </c>
      <c r="Y1357" s="34">
        <v>-56.8389892578125</v>
      </c>
      <c r="Z1357" s="34">
        <v>192.97080993652344</v>
      </c>
      <c r="AA1357" s="23">
        <v>2.9791698455810547</v>
      </c>
      <c r="AB1357" s="35">
        <v>15.48900032043457</v>
      </c>
    </row>
    <row r="1358" spans="1:28" x14ac:dyDescent="0.2">
      <c r="A1358" s="21">
        <v>45986.77336378472</v>
      </c>
      <c r="B1358" s="22">
        <v>14.821999549865723</v>
      </c>
      <c r="C1358" s="22">
        <v>2.0005385875701904</v>
      </c>
      <c r="D1358" s="23">
        <v>6.4038906097412109</v>
      </c>
      <c r="E1358" s="24">
        <v>86.199996948242188</v>
      </c>
      <c r="F1358" s="24">
        <v>50.161528657190502</v>
      </c>
      <c r="G1358" s="24">
        <v>-66.461018761619925</v>
      </c>
      <c r="H1358" s="24">
        <v>50.161628917517007</v>
      </c>
      <c r="I1358" s="24">
        <v>-66.460769179251173</v>
      </c>
      <c r="J1358" s="24">
        <v>10.873051643371582</v>
      </c>
      <c r="K1358" s="24">
        <v>11.408099174499512</v>
      </c>
      <c r="L1358" s="25">
        <v>0.80575966835021973</v>
      </c>
      <c r="M1358" s="21">
        <v>25569.016214027779</v>
      </c>
      <c r="N1358" s="23">
        <v>2.9791698455810547</v>
      </c>
      <c r="O1358" s="26">
        <v>29032.388671875</v>
      </c>
      <c r="P1358" s="26">
        <v>50107.4921875</v>
      </c>
      <c r="Q1358" s="27">
        <v>31.153974533081055</v>
      </c>
      <c r="R1358" s="28">
        <v>34.444290161132813</v>
      </c>
      <c r="S1358" s="29">
        <v>1.0248177051544189</v>
      </c>
      <c r="T1358" s="30">
        <v>32.569869995117188</v>
      </c>
      <c r="U1358" s="23">
        <v>2.993927001953125</v>
      </c>
      <c r="V1358" s="31">
        <v>0</v>
      </c>
      <c r="W1358" s="32">
        <v>0.1763465404510498</v>
      </c>
      <c r="X1358" s="33">
        <v>8.1005134582519531</v>
      </c>
      <c r="Y1358" s="34">
        <v>-56.8389892578125</v>
      </c>
      <c r="Z1358" s="34">
        <v>192.97080993652344</v>
      </c>
      <c r="AA1358" s="23">
        <v>2.9791698455810547</v>
      </c>
      <c r="AB1358" s="35">
        <v>15.48900032043457</v>
      </c>
    </row>
    <row r="1359" spans="1:28" x14ac:dyDescent="0.2">
      <c r="A1359" s="21">
        <v>45986.773375428238</v>
      </c>
      <c r="B1359" s="22">
        <v>14.828000068664551</v>
      </c>
      <c r="C1359" s="22">
        <v>1.9544781446456909</v>
      </c>
      <c r="D1359" s="23">
        <v>6.4038906097412109</v>
      </c>
      <c r="E1359" s="24">
        <v>86</v>
      </c>
      <c r="F1359" s="24">
        <v>50.161528657190502</v>
      </c>
      <c r="G1359" s="24">
        <v>-66.461018761619925</v>
      </c>
      <c r="H1359" s="24">
        <v>50.16162927096115</v>
      </c>
      <c r="I1359" s="24">
        <v>-66.460760743707382</v>
      </c>
      <c r="J1359" s="24">
        <v>10.912367820739746</v>
      </c>
      <c r="K1359" s="24">
        <v>12.010861396789551</v>
      </c>
      <c r="L1359" s="25">
        <v>0.80575966835021973</v>
      </c>
      <c r="M1359" s="21">
        <v>25569.016225659721</v>
      </c>
      <c r="N1359" s="23">
        <v>2.9791698455810547</v>
      </c>
      <c r="O1359" s="26">
        <v>29032.388671875</v>
      </c>
      <c r="P1359" s="26">
        <v>50107.4921875</v>
      </c>
      <c r="Q1359" s="27">
        <v>31.153974533081055</v>
      </c>
      <c r="R1359" s="28">
        <v>34.444290161132813</v>
      </c>
      <c r="S1359" s="29">
        <v>1.0248177051544189</v>
      </c>
      <c r="T1359" s="30">
        <v>32.569869995117188</v>
      </c>
      <c r="U1359" s="23">
        <v>2.993927001953125</v>
      </c>
      <c r="V1359" s="31">
        <v>0</v>
      </c>
      <c r="W1359" s="32">
        <v>0.1763465404510498</v>
      </c>
      <c r="X1359" s="33">
        <v>8.1005134582519531</v>
      </c>
      <c r="Y1359" s="34">
        <v>-56.8389892578125</v>
      </c>
      <c r="Z1359" s="34">
        <v>192.97080993652344</v>
      </c>
      <c r="AA1359" s="23">
        <v>2.9791698455810547</v>
      </c>
      <c r="AB1359" s="35">
        <v>15.48900032043457</v>
      </c>
    </row>
    <row r="1360" spans="1:28" x14ac:dyDescent="0.2">
      <c r="A1360" s="21">
        <v>45986.773387071757</v>
      </c>
      <c r="B1360" s="22">
        <v>14.826999664306641</v>
      </c>
      <c r="C1360" s="22">
        <v>1.9100716114044189</v>
      </c>
      <c r="D1360" s="23">
        <v>6.4038906097412109</v>
      </c>
      <c r="E1360" s="24">
        <v>86.5</v>
      </c>
      <c r="F1360" s="24">
        <v>50.161528657190502</v>
      </c>
      <c r="G1360" s="24">
        <v>-66.461018761619925</v>
      </c>
      <c r="H1360" s="24">
        <v>50.161629866589479</v>
      </c>
      <c r="I1360" s="24">
        <v>-66.460752357932037</v>
      </c>
      <c r="J1360" s="24">
        <v>10.978622436523438</v>
      </c>
      <c r="K1360" s="24">
        <v>12.610067367553711</v>
      </c>
      <c r="L1360" s="25">
        <v>0.80507427453994751</v>
      </c>
      <c r="M1360" s="21">
        <v>25569.016237314816</v>
      </c>
      <c r="N1360" s="23">
        <v>2.9791698455810547</v>
      </c>
      <c r="O1360" s="26">
        <v>29032.388671875</v>
      </c>
      <c r="P1360" s="26">
        <v>50107.4921875</v>
      </c>
      <c r="Q1360" s="27">
        <v>31.153974533081055</v>
      </c>
      <c r="R1360" s="28">
        <v>34.444290161132813</v>
      </c>
      <c r="S1360" s="29">
        <v>1.0248177051544189</v>
      </c>
      <c r="T1360" s="30">
        <v>32.569869995117188</v>
      </c>
      <c r="U1360" s="23">
        <v>2.993927001953125</v>
      </c>
      <c r="V1360" s="31">
        <v>0</v>
      </c>
      <c r="W1360" s="32">
        <v>0.1763465404510498</v>
      </c>
      <c r="X1360" s="33">
        <v>8.1005134582519531</v>
      </c>
      <c r="Y1360" s="34">
        <v>-56.8389892578125</v>
      </c>
      <c r="Z1360" s="34">
        <v>192.97080993652344</v>
      </c>
      <c r="AA1360" s="23">
        <v>2.9791698455810547</v>
      </c>
      <c r="AB1360" s="35">
        <v>15.48900032043457</v>
      </c>
    </row>
    <row r="1361" spans="1:28" x14ac:dyDescent="0.2">
      <c r="A1361" s="21">
        <v>45986.773398703706</v>
      </c>
      <c r="B1361" s="22">
        <v>14.836999893188477</v>
      </c>
      <c r="C1361" s="22">
        <v>1.8780232667922974</v>
      </c>
      <c r="D1361" s="23">
        <v>6.4331774711608887</v>
      </c>
      <c r="E1361" s="24">
        <v>86.199996948242188</v>
      </c>
      <c r="F1361" s="24">
        <v>50.161528657190502</v>
      </c>
      <c r="G1361" s="24">
        <v>-66.461018761619925</v>
      </c>
      <c r="H1361" s="24">
        <v>50.161630323131824</v>
      </c>
      <c r="I1361" s="24">
        <v>-66.460744003661191</v>
      </c>
      <c r="J1361" s="24">
        <v>11.02940559387207</v>
      </c>
      <c r="K1361" s="24">
        <v>13.207022666931152</v>
      </c>
      <c r="L1361" s="25">
        <v>0.80507427453994751</v>
      </c>
      <c r="M1361" s="21">
        <v>25569.016248946758</v>
      </c>
      <c r="N1361" s="23">
        <v>2.9791698455810547</v>
      </c>
      <c r="O1361" s="26">
        <v>29032.388671875</v>
      </c>
      <c r="P1361" s="26">
        <v>50107.4921875</v>
      </c>
      <c r="Q1361" s="27">
        <v>31.153974533081055</v>
      </c>
      <c r="R1361" s="28">
        <v>34.444290161132813</v>
      </c>
      <c r="S1361" s="29">
        <v>1.0248177051544189</v>
      </c>
      <c r="T1361" s="30">
        <v>32.569869995117188</v>
      </c>
      <c r="U1361" s="23">
        <v>2.993927001953125</v>
      </c>
      <c r="V1361" s="31">
        <v>0</v>
      </c>
      <c r="W1361" s="32">
        <v>0.1763465404510498</v>
      </c>
      <c r="X1361" s="33">
        <v>8.1005134582519531</v>
      </c>
      <c r="Y1361" s="34">
        <v>-56.8389892578125</v>
      </c>
      <c r="Z1361" s="34">
        <v>192.97080993652344</v>
      </c>
      <c r="AA1361" s="23">
        <v>2.9791698455810547</v>
      </c>
      <c r="AB1361" s="35">
        <v>15.48900032043457</v>
      </c>
    </row>
    <row r="1362" spans="1:28" x14ac:dyDescent="0.2">
      <c r="A1362" s="21">
        <v>45986.773410312497</v>
      </c>
      <c r="B1362" s="22">
        <v>14.836000442504883</v>
      </c>
      <c r="C1362" s="22">
        <v>1.8296043872833252</v>
      </c>
      <c r="D1362" s="23">
        <v>6.4331774711608887</v>
      </c>
      <c r="E1362" s="24">
        <v>86.300003051757813</v>
      </c>
      <c r="F1362" s="24">
        <v>50.161528657190502</v>
      </c>
      <c r="G1362" s="24">
        <v>-66.461018761619925</v>
      </c>
      <c r="H1362" s="24">
        <v>50.161630772750733</v>
      </c>
      <c r="I1362" s="24">
        <v>-66.46073549117132</v>
      </c>
      <c r="J1362" s="24">
        <v>11.079419136047363</v>
      </c>
      <c r="K1362" s="24">
        <v>13.81528377532959</v>
      </c>
      <c r="L1362" s="25">
        <v>0.80507427453994751</v>
      </c>
      <c r="M1362" s="21">
        <v>25569.016260555556</v>
      </c>
      <c r="N1362" s="23">
        <v>2.9743847846984863</v>
      </c>
      <c r="O1362" s="26">
        <v>29038.908203125</v>
      </c>
      <c r="P1362" s="26">
        <v>50126.6484375</v>
      </c>
      <c r="Q1362" s="27">
        <v>31.166042327880859</v>
      </c>
      <c r="R1362" s="28">
        <v>34.436557769775391</v>
      </c>
      <c r="S1362" s="29">
        <v>1.0248278379440308</v>
      </c>
      <c r="T1362" s="30">
        <v>32.582321166992188</v>
      </c>
      <c r="U1362" s="23">
        <v>2.984649658203125</v>
      </c>
      <c r="V1362" s="31">
        <v>0</v>
      </c>
      <c r="W1362" s="32">
        <v>0.21274304389953613</v>
      </c>
      <c r="X1362" s="33">
        <v>8.0981826782226563</v>
      </c>
      <c r="Y1362" s="34">
        <v>-56.710243225097656</v>
      </c>
      <c r="Z1362" s="34">
        <v>193.14247131347656</v>
      </c>
      <c r="AA1362" s="23">
        <v>2.9743847846984863</v>
      </c>
      <c r="AB1362" s="35">
        <v>15.461999893188477</v>
      </c>
    </row>
    <row r="1363" spans="1:28" x14ac:dyDescent="0.2">
      <c r="A1363" s="21">
        <v>45986.773422002312</v>
      </c>
      <c r="B1363" s="22">
        <v>14.819000244140625</v>
      </c>
      <c r="C1363" s="22">
        <v>1.7843654155731201</v>
      </c>
      <c r="D1363" s="23">
        <v>6.4331774711608887</v>
      </c>
      <c r="E1363" s="24">
        <v>85.300003051757813</v>
      </c>
      <c r="F1363" s="24">
        <v>50.161528657190502</v>
      </c>
      <c r="G1363" s="24">
        <v>-66.461018761619925</v>
      </c>
      <c r="H1363" s="24">
        <v>50.161631162302385</v>
      </c>
      <c r="I1363" s="24">
        <v>-66.460727259801189</v>
      </c>
      <c r="J1363" s="24">
        <v>11.122751235961914</v>
      </c>
      <c r="K1363" s="24">
        <v>14.403456687927246</v>
      </c>
      <c r="L1363" s="25">
        <v>0.80507427453994751</v>
      </c>
      <c r="M1363" s="21">
        <v>25569.016272233795</v>
      </c>
      <c r="N1363" s="23">
        <v>2.9743847846984863</v>
      </c>
      <c r="O1363" s="26">
        <v>29038.908203125</v>
      </c>
      <c r="P1363" s="26">
        <v>50126.6484375</v>
      </c>
      <c r="Q1363" s="27">
        <v>31.166042327880859</v>
      </c>
      <c r="R1363" s="28">
        <v>34.436557769775391</v>
      </c>
      <c r="S1363" s="29">
        <v>1.0248278379440308</v>
      </c>
      <c r="T1363" s="30">
        <v>32.582321166992188</v>
      </c>
      <c r="U1363" s="23">
        <v>2.984649658203125</v>
      </c>
      <c r="V1363" s="31">
        <v>0</v>
      </c>
      <c r="W1363" s="32">
        <v>0.21274304389953613</v>
      </c>
      <c r="X1363" s="33">
        <v>8.0981826782226563</v>
      </c>
      <c r="Y1363" s="34">
        <v>-56.710243225097656</v>
      </c>
      <c r="Z1363" s="34">
        <v>193.14247131347656</v>
      </c>
      <c r="AA1363" s="23">
        <v>2.9743847846984863</v>
      </c>
      <c r="AB1363" s="35">
        <v>15.461999893188477</v>
      </c>
    </row>
    <row r="1364" spans="1:28" x14ac:dyDescent="0.2">
      <c r="A1364" s="21">
        <v>45986.773433634262</v>
      </c>
      <c r="B1364" s="22">
        <v>14.810999870300293</v>
      </c>
      <c r="C1364" s="22">
        <v>1.7028141021728516</v>
      </c>
      <c r="D1364" s="23">
        <v>6.4331774711608887</v>
      </c>
      <c r="E1364" s="24">
        <v>85.900001525878906</v>
      </c>
      <c r="F1364" s="24">
        <v>50.161528657190502</v>
      </c>
      <c r="G1364" s="24">
        <v>-66.461018761619925</v>
      </c>
      <c r="H1364" s="24">
        <v>50.161631689905832</v>
      </c>
      <c r="I1364" s="24">
        <v>-66.460719415814836</v>
      </c>
      <c r="J1364" s="24">
        <v>11.181439399719238</v>
      </c>
      <c r="K1364" s="24">
        <v>14.963949203491211</v>
      </c>
      <c r="L1364" s="25">
        <v>0.80507427453994751</v>
      </c>
      <c r="M1364" s="21">
        <v>25569.016283865742</v>
      </c>
      <c r="N1364" s="23">
        <v>2.9743847846984863</v>
      </c>
      <c r="O1364" s="26">
        <v>29038.908203125</v>
      </c>
      <c r="P1364" s="26">
        <v>50126.6484375</v>
      </c>
      <c r="Q1364" s="27">
        <v>31.166042327880859</v>
      </c>
      <c r="R1364" s="28">
        <v>34.436557769775391</v>
      </c>
      <c r="S1364" s="29">
        <v>1.0248278379440308</v>
      </c>
      <c r="T1364" s="30">
        <v>32.582321166992188</v>
      </c>
      <c r="U1364" s="23">
        <v>2.984649658203125</v>
      </c>
      <c r="V1364" s="31">
        <v>0</v>
      </c>
      <c r="W1364" s="32">
        <v>0.21274304389953613</v>
      </c>
      <c r="X1364" s="33">
        <v>8.0981826782226563</v>
      </c>
      <c r="Y1364" s="34">
        <v>-56.710243225097656</v>
      </c>
      <c r="Z1364" s="34">
        <v>193.14247131347656</v>
      </c>
      <c r="AA1364" s="23">
        <v>2.9743847846984863</v>
      </c>
      <c r="AB1364" s="35">
        <v>15.461999893188477</v>
      </c>
    </row>
    <row r="1365" spans="1:28" x14ac:dyDescent="0.2">
      <c r="A1365" s="21">
        <v>45986.77344527778</v>
      </c>
      <c r="B1365" s="22">
        <v>14.822999954223633</v>
      </c>
      <c r="C1365" s="22">
        <v>1.7281920909881592</v>
      </c>
      <c r="D1365" s="23">
        <v>6.4331774711608887</v>
      </c>
      <c r="E1365" s="24">
        <v>84.5</v>
      </c>
      <c r="F1365" s="24">
        <v>50.161528657190502</v>
      </c>
      <c r="G1365" s="24">
        <v>-66.461018761619925</v>
      </c>
      <c r="H1365" s="24">
        <v>50.161632179685952</v>
      </c>
      <c r="I1365" s="24">
        <v>-66.460711087360551</v>
      </c>
      <c r="J1365" s="24">
        <v>11.235920906066895</v>
      </c>
      <c r="K1365" s="24">
        <v>15.559060096740723</v>
      </c>
      <c r="L1365" s="25">
        <v>0.80301833152770996</v>
      </c>
      <c r="M1365" s="21">
        <v>25569.016295520833</v>
      </c>
      <c r="N1365" s="23">
        <v>2.9743847846984863</v>
      </c>
      <c r="O1365" s="26">
        <v>29038.908203125</v>
      </c>
      <c r="P1365" s="26">
        <v>50126.6484375</v>
      </c>
      <c r="Q1365" s="27">
        <v>31.166042327880859</v>
      </c>
      <c r="R1365" s="28">
        <v>34.436557769775391</v>
      </c>
      <c r="S1365" s="29">
        <v>1.0248278379440308</v>
      </c>
      <c r="T1365" s="30">
        <v>32.582321166992188</v>
      </c>
      <c r="U1365" s="23">
        <v>2.984649658203125</v>
      </c>
      <c r="V1365" s="31">
        <v>0</v>
      </c>
      <c r="W1365" s="32">
        <v>0.21274304389953613</v>
      </c>
      <c r="X1365" s="33">
        <v>8.0981826782226563</v>
      </c>
      <c r="Y1365" s="34">
        <v>-56.710243225097656</v>
      </c>
      <c r="Z1365" s="34">
        <v>193.14247131347656</v>
      </c>
      <c r="AA1365" s="23">
        <v>2.9743847846984863</v>
      </c>
      <c r="AB1365" s="35">
        <v>15.461999893188477</v>
      </c>
    </row>
    <row r="1366" spans="1:28" x14ac:dyDescent="0.2">
      <c r="A1366" s="21">
        <v>45986.773456932868</v>
      </c>
      <c r="B1366" s="22">
        <v>14.819000244140625</v>
      </c>
      <c r="C1366" s="22">
        <v>1.632989764213562</v>
      </c>
      <c r="D1366" s="23">
        <v>6.3856716156005859</v>
      </c>
      <c r="E1366" s="24">
        <v>85.900001525878906</v>
      </c>
      <c r="F1366" s="24">
        <v>50.161528657190502</v>
      </c>
      <c r="G1366" s="24">
        <v>-66.461018761619925</v>
      </c>
      <c r="H1366" s="24">
        <v>50.161632778544686</v>
      </c>
      <c r="I1366" s="24">
        <v>-66.460702673935373</v>
      </c>
      <c r="J1366" s="24">
        <v>11.302535057067871</v>
      </c>
      <c r="K1366" s="24">
        <v>16.160242080688477</v>
      </c>
      <c r="L1366" s="25">
        <v>0.80301833152770996</v>
      </c>
      <c r="M1366" s="21">
        <v>25569.016307175927</v>
      </c>
      <c r="N1366" s="23">
        <v>2.9743847846984863</v>
      </c>
      <c r="O1366" s="26">
        <v>29038.908203125</v>
      </c>
      <c r="P1366" s="26">
        <v>50126.6484375</v>
      </c>
      <c r="Q1366" s="27">
        <v>31.166042327880859</v>
      </c>
      <c r="R1366" s="28">
        <v>34.436557769775391</v>
      </c>
      <c r="S1366" s="29">
        <v>1.0248278379440308</v>
      </c>
      <c r="T1366" s="30">
        <v>32.582321166992188</v>
      </c>
      <c r="U1366" s="23">
        <v>2.984649658203125</v>
      </c>
      <c r="V1366" s="31">
        <v>0</v>
      </c>
      <c r="W1366" s="32">
        <v>0.21274304389953613</v>
      </c>
      <c r="X1366" s="33">
        <v>8.0981826782226563</v>
      </c>
      <c r="Y1366" s="34">
        <v>-56.710243225097656</v>
      </c>
      <c r="Z1366" s="34">
        <v>193.14247131347656</v>
      </c>
      <c r="AA1366" s="23">
        <v>2.9743847846984863</v>
      </c>
      <c r="AB1366" s="35">
        <v>15.461999893188477</v>
      </c>
    </row>
    <row r="1367" spans="1:28" x14ac:dyDescent="0.2">
      <c r="A1367" s="21">
        <v>45986.773468611114</v>
      </c>
      <c r="B1367" s="22">
        <v>14.828000068664551</v>
      </c>
      <c r="C1367" s="22">
        <v>1.6024988889694214</v>
      </c>
      <c r="D1367" s="23">
        <v>6.3856716156005859</v>
      </c>
      <c r="E1367" s="24">
        <v>86.199996948242188</v>
      </c>
      <c r="F1367" s="24">
        <v>50.161528657190502</v>
      </c>
      <c r="G1367" s="24">
        <v>-66.461018761619925</v>
      </c>
      <c r="H1367" s="24">
        <v>50.161633283994796</v>
      </c>
      <c r="I1367" s="24">
        <v>-66.460694467482185</v>
      </c>
      <c r="J1367" s="24">
        <v>11.358758926391602</v>
      </c>
      <c r="K1367" s="24">
        <v>16.746633529663086</v>
      </c>
      <c r="L1367" s="25">
        <v>0.80301833152770996</v>
      </c>
      <c r="M1367" s="21">
        <v>25569.016318854166</v>
      </c>
      <c r="N1367" s="23">
        <v>2.9743847846984863</v>
      </c>
      <c r="O1367" s="26">
        <v>29038.908203125</v>
      </c>
      <c r="P1367" s="26">
        <v>50126.6484375</v>
      </c>
      <c r="Q1367" s="27">
        <v>31.166042327880859</v>
      </c>
      <c r="R1367" s="28">
        <v>34.436557769775391</v>
      </c>
      <c r="S1367" s="29">
        <v>1.0248278379440308</v>
      </c>
      <c r="T1367" s="30">
        <v>32.582321166992188</v>
      </c>
      <c r="U1367" s="23">
        <v>2.984649658203125</v>
      </c>
      <c r="V1367" s="31">
        <v>0</v>
      </c>
      <c r="W1367" s="32">
        <v>0.21274304389953613</v>
      </c>
      <c r="X1367" s="33">
        <v>8.0981826782226563</v>
      </c>
      <c r="Y1367" s="34">
        <v>-56.710243225097656</v>
      </c>
      <c r="Z1367" s="34">
        <v>193.14247131347656</v>
      </c>
      <c r="AA1367" s="23">
        <v>2.9743847846984863</v>
      </c>
      <c r="AB1367" s="35">
        <v>15.461999893188477</v>
      </c>
    </row>
    <row r="1368" spans="1:28" x14ac:dyDescent="0.2">
      <c r="A1368" s="21">
        <v>45986.773480243057</v>
      </c>
      <c r="B1368" s="22">
        <v>14.824000358581543</v>
      </c>
      <c r="C1368" s="22">
        <v>1.6062639951705933</v>
      </c>
      <c r="D1368" s="23">
        <v>6.3856716156005859</v>
      </c>
      <c r="E1368" s="24">
        <v>87.400001525878906</v>
      </c>
      <c r="F1368" s="24">
        <v>50.161528657190502</v>
      </c>
      <c r="G1368" s="24">
        <v>-66.461018761619925</v>
      </c>
      <c r="H1368" s="24">
        <v>50.161633595844023</v>
      </c>
      <c r="I1368" s="24">
        <v>-66.460686426840127</v>
      </c>
      <c r="J1368" s="24">
        <v>11.393448829650879</v>
      </c>
      <c r="K1368" s="24">
        <v>17.321178436279297</v>
      </c>
      <c r="L1368" s="25">
        <v>0.80301833152770996</v>
      </c>
      <c r="M1368" s="21">
        <v>25569.016330486113</v>
      </c>
      <c r="N1368" s="23">
        <v>2.9605298042297363</v>
      </c>
      <c r="O1368" s="26">
        <v>29032.224609375</v>
      </c>
      <c r="P1368" s="26">
        <v>50138.015625</v>
      </c>
      <c r="Q1368" s="27">
        <v>31.170740127563477</v>
      </c>
      <c r="R1368" s="28">
        <v>34.444484710693359</v>
      </c>
      <c r="S1368" s="29">
        <v>1.0248328447341919</v>
      </c>
      <c r="T1368" s="30">
        <v>32.589710235595703</v>
      </c>
      <c r="U1368" s="23">
        <v>2.977081298828125</v>
      </c>
      <c r="V1368" s="31">
        <v>0</v>
      </c>
      <c r="W1368" s="32">
        <v>0.42611208558082581</v>
      </c>
      <c r="X1368" s="33">
        <v>8.0966691970825195</v>
      </c>
      <c r="Y1368" s="34">
        <v>-56.624412536621094</v>
      </c>
      <c r="Z1368" s="34">
        <v>193.19013977050781</v>
      </c>
      <c r="AA1368" s="23">
        <v>2.9605298042297363</v>
      </c>
      <c r="AB1368" s="35">
        <v>15.461999893188477</v>
      </c>
    </row>
    <row r="1369" spans="1:28" x14ac:dyDescent="0.2">
      <c r="A1369" s="21">
        <v>45986.773491874999</v>
      </c>
      <c r="B1369" s="22">
        <v>14.810000419616699</v>
      </c>
      <c r="C1369" s="22">
        <v>1.6485806703567505</v>
      </c>
      <c r="D1369" s="23">
        <v>6.3856716156005859</v>
      </c>
      <c r="E1369" s="24">
        <v>87.199996948242188</v>
      </c>
      <c r="F1369" s="24">
        <v>50.161528657190502</v>
      </c>
      <c r="G1369" s="24">
        <v>-66.461018761619925</v>
      </c>
      <c r="H1369" s="24">
        <v>50.161634148411181</v>
      </c>
      <c r="I1369" s="24">
        <v>-66.46067851572451</v>
      </c>
      <c r="J1369" s="24">
        <v>11.454913139343262</v>
      </c>
      <c r="K1369" s="24">
        <v>17.886468887329102</v>
      </c>
      <c r="L1369" s="25">
        <v>0.80301833152770996</v>
      </c>
      <c r="M1369" s="21">
        <v>25569.016342106483</v>
      </c>
      <c r="N1369" s="23">
        <v>2.9605298042297363</v>
      </c>
      <c r="O1369" s="26">
        <v>29032.224609375</v>
      </c>
      <c r="P1369" s="26">
        <v>50138.015625</v>
      </c>
      <c r="Q1369" s="27">
        <v>31.170740127563477</v>
      </c>
      <c r="R1369" s="28">
        <v>34.444484710693359</v>
      </c>
      <c r="S1369" s="29">
        <v>1.0248328447341919</v>
      </c>
      <c r="T1369" s="30">
        <v>32.589710235595703</v>
      </c>
      <c r="U1369" s="23">
        <v>2.977081298828125</v>
      </c>
      <c r="V1369" s="31">
        <v>0</v>
      </c>
      <c r="W1369" s="32">
        <v>0.42611208558082581</v>
      </c>
      <c r="X1369" s="33">
        <v>8.0966691970825195</v>
      </c>
      <c r="Y1369" s="34">
        <v>-56.624412536621094</v>
      </c>
      <c r="Z1369" s="34">
        <v>193.19013977050781</v>
      </c>
      <c r="AA1369" s="23">
        <v>2.9605298042297363</v>
      </c>
      <c r="AB1369" s="35">
        <v>15.461999893188477</v>
      </c>
    </row>
    <row r="1370" spans="1:28" x14ac:dyDescent="0.2">
      <c r="A1370" s="21">
        <v>45986.773503472221</v>
      </c>
      <c r="B1370" s="22">
        <v>14.817000389099121</v>
      </c>
      <c r="C1370" s="22">
        <v>1.6825399398803711</v>
      </c>
      <c r="D1370" s="23">
        <v>6.3856716156005859</v>
      </c>
      <c r="E1370" s="24">
        <v>86.400001525878906</v>
      </c>
      <c r="F1370" s="24">
        <v>50.161528657190502</v>
      </c>
      <c r="G1370" s="24">
        <v>-66.461018761619925</v>
      </c>
      <c r="H1370" s="24">
        <v>50.161634519286686</v>
      </c>
      <c r="I1370" s="24">
        <v>-66.460670397261552</v>
      </c>
      <c r="J1370" s="24">
        <v>11.496169090270996</v>
      </c>
      <c r="K1370" s="24">
        <v>18.466573715209961</v>
      </c>
      <c r="L1370" s="25">
        <v>0.80233293771743774</v>
      </c>
      <c r="M1370" s="21">
        <v>25569.016353715277</v>
      </c>
      <c r="N1370" s="23">
        <v>2.9605298042297363</v>
      </c>
      <c r="O1370" s="26">
        <v>29032.224609375</v>
      </c>
      <c r="P1370" s="26">
        <v>50138.015625</v>
      </c>
      <c r="Q1370" s="27">
        <v>31.170740127563477</v>
      </c>
      <c r="R1370" s="28">
        <v>34.444484710693359</v>
      </c>
      <c r="S1370" s="29">
        <v>1.0248328447341919</v>
      </c>
      <c r="T1370" s="30">
        <v>32.589710235595703</v>
      </c>
      <c r="U1370" s="23">
        <v>2.977081298828125</v>
      </c>
      <c r="V1370" s="31">
        <v>0</v>
      </c>
      <c r="W1370" s="32">
        <v>0.42611208558082581</v>
      </c>
      <c r="X1370" s="33">
        <v>8.0966691970825195</v>
      </c>
      <c r="Y1370" s="34">
        <v>-56.624412536621094</v>
      </c>
      <c r="Z1370" s="34">
        <v>193.19013977050781</v>
      </c>
      <c r="AA1370" s="23">
        <v>2.9605298042297363</v>
      </c>
      <c r="AB1370" s="35">
        <v>15.461999893188477</v>
      </c>
    </row>
    <row r="1371" spans="1:28" x14ac:dyDescent="0.2">
      <c r="A1371" s="21">
        <v>45986.773515081019</v>
      </c>
      <c r="B1371" s="22">
        <v>14.826000213623047</v>
      </c>
      <c r="C1371" s="22">
        <v>1.6999183893203735</v>
      </c>
      <c r="D1371" s="23">
        <v>6.4045562744140625</v>
      </c>
      <c r="E1371" s="24">
        <v>85.699996948242188</v>
      </c>
      <c r="F1371" s="24">
        <v>50.161528657190502</v>
      </c>
      <c r="G1371" s="24">
        <v>-66.461018761619925</v>
      </c>
      <c r="H1371" s="24">
        <v>50.16163499864966</v>
      </c>
      <c r="I1371" s="24">
        <v>-66.460662344450213</v>
      </c>
      <c r="J1371" s="24">
        <v>11.549491882324219</v>
      </c>
      <c r="K1371" s="24">
        <v>19.041988372802734</v>
      </c>
      <c r="L1371" s="25">
        <v>0.80233293771743774</v>
      </c>
      <c r="M1371" s="21">
        <v>25569.016365312498</v>
      </c>
      <c r="N1371" s="23">
        <v>2.9605298042297363</v>
      </c>
      <c r="O1371" s="26">
        <v>29032.224609375</v>
      </c>
      <c r="P1371" s="26">
        <v>50138.015625</v>
      </c>
      <c r="Q1371" s="27">
        <v>31.170740127563477</v>
      </c>
      <c r="R1371" s="28">
        <v>34.444484710693359</v>
      </c>
      <c r="S1371" s="29">
        <v>1.0248328447341919</v>
      </c>
      <c r="T1371" s="30">
        <v>32.589710235595703</v>
      </c>
      <c r="U1371" s="23">
        <v>2.977081298828125</v>
      </c>
      <c r="V1371" s="31">
        <v>0</v>
      </c>
      <c r="W1371" s="32">
        <v>0.42611208558082581</v>
      </c>
      <c r="X1371" s="33">
        <v>8.0966691970825195</v>
      </c>
      <c r="Y1371" s="34">
        <v>-56.624412536621094</v>
      </c>
      <c r="Z1371" s="34">
        <v>193.19013977050781</v>
      </c>
      <c r="AA1371" s="23">
        <v>2.9605298042297363</v>
      </c>
      <c r="AB1371" s="35">
        <v>15.461999893188477</v>
      </c>
    </row>
    <row r="1372" spans="1:28" x14ac:dyDescent="0.2">
      <c r="A1372" s="21">
        <v>45986.773526736113</v>
      </c>
      <c r="B1372" s="22">
        <v>14.829000473022461</v>
      </c>
      <c r="C1372" s="22">
        <v>1.7121789455413818</v>
      </c>
      <c r="D1372" s="23">
        <v>6.4045562744140625</v>
      </c>
      <c r="E1372" s="24">
        <v>84.099998474121094</v>
      </c>
      <c r="F1372" s="24">
        <v>50.161528657190502</v>
      </c>
      <c r="G1372" s="24">
        <v>-66.461018761619925</v>
      </c>
      <c r="H1372" s="24">
        <v>50.161635436695562</v>
      </c>
      <c r="I1372" s="24">
        <v>-66.460654076243202</v>
      </c>
      <c r="J1372" s="24">
        <v>11.598217964172363</v>
      </c>
      <c r="K1372" s="24">
        <v>19.632793426513672</v>
      </c>
      <c r="L1372" s="25">
        <v>0.80233293771743774</v>
      </c>
      <c r="M1372" s="21">
        <v>25569.016376979165</v>
      </c>
      <c r="N1372" s="23">
        <v>2.9605298042297363</v>
      </c>
      <c r="O1372" s="26">
        <v>29032.224609375</v>
      </c>
      <c r="P1372" s="26">
        <v>50138.015625</v>
      </c>
      <c r="Q1372" s="27">
        <v>31.170740127563477</v>
      </c>
      <c r="R1372" s="28">
        <v>34.444484710693359</v>
      </c>
      <c r="S1372" s="29">
        <v>1.0248328447341919</v>
      </c>
      <c r="T1372" s="30">
        <v>32.589710235595703</v>
      </c>
      <c r="U1372" s="23">
        <v>2.977081298828125</v>
      </c>
      <c r="V1372" s="31">
        <v>0</v>
      </c>
      <c r="W1372" s="32">
        <v>0.42611208558082581</v>
      </c>
      <c r="X1372" s="33">
        <v>8.0966691970825195</v>
      </c>
      <c r="Y1372" s="34">
        <v>-56.624412536621094</v>
      </c>
      <c r="Z1372" s="34">
        <v>193.19013977050781</v>
      </c>
      <c r="AA1372" s="23">
        <v>2.9605298042297363</v>
      </c>
      <c r="AB1372" s="35">
        <v>15.461999893188477</v>
      </c>
    </row>
    <row r="1373" spans="1:28" x14ac:dyDescent="0.2">
      <c r="A1373" s="21">
        <v>45986.773538379632</v>
      </c>
      <c r="B1373" s="22">
        <v>14.840000152587891</v>
      </c>
      <c r="C1373" s="22">
        <v>1.7211898565292358</v>
      </c>
      <c r="D1373" s="23">
        <v>6.4045562744140625</v>
      </c>
      <c r="E1373" s="24">
        <v>84.699996948242188</v>
      </c>
      <c r="F1373" s="24">
        <v>50.161528657190502</v>
      </c>
      <c r="G1373" s="24">
        <v>-66.461018761619925</v>
      </c>
      <c r="H1373" s="24">
        <v>50.161636045017438</v>
      </c>
      <c r="I1373" s="24">
        <v>-66.46064597577265</v>
      </c>
      <c r="J1373" s="24">
        <v>11.665885925292969</v>
      </c>
      <c r="K1373" s="24">
        <v>20.211612701416016</v>
      </c>
      <c r="L1373" s="25">
        <v>0.80233293771743774</v>
      </c>
      <c r="M1373" s="21">
        <v>25569.016388622684</v>
      </c>
      <c r="N1373" s="23">
        <v>2.9605298042297363</v>
      </c>
      <c r="O1373" s="26">
        <v>29032.224609375</v>
      </c>
      <c r="P1373" s="26">
        <v>50138.015625</v>
      </c>
      <c r="Q1373" s="27">
        <v>31.170740127563477</v>
      </c>
      <c r="R1373" s="28">
        <v>34.444484710693359</v>
      </c>
      <c r="S1373" s="29">
        <v>1.0248328447341919</v>
      </c>
      <c r="T1373" s="30">
        <v>32.589710235595703</v>
      </c>
      <c r="U1373" s="23">
        <v>2.977081298828125</v>
      </c>
      <c r="V1373" s="31">
        <v>0</v>
      </c>
      <c r="W1373" s="32">
        <v>0.42611208558082581</v>
      </c>
      <c r="X1373" s="33">
        <v>8.0966691970825195</v>
      </c>
      <c r="Y1373" s="34">
        <v>-56.624412536621094</v>
      </c>
      <c r="Z1373" s="34">
        <v>193.19013977050781</v>
      </c>
      <c r="AA1373" s="23">
        <v>2.9605298042297363</v>
      </c>
      <c r="AB1373" s="35">
        <v>15.461999893188477</v>
      </c>
    </row>
    <row r="1374" spans="1:28" x14ac:dyDescent="0.2">
      <c r="A1374" s="21">
        <v>45986.773550092592</v>
      </c>
      <c r="B1374" s="22">
        <v>14.807999610900879</v>
      </c>
      <c r="C1374" s="22">
        <v>1.7382591962814331</v>
      </c>
      <c r="D1374" s="23">
        <v>6.4045562744140625</v>
      </c>
      <c r="E1374" s="24">
        <v>85.599998474121094</v>
      </c>
      <c r="F1374" s="24">
        <v>50.161528657190502</v>
      </c>
      <c r="G1374" s="24">
        <v>-66.461018761619925</v>
      </c>
      <c r="H1374" s="24">
        <v>50.161636678521944</v>
      </c>
      <c r="I1374" s="24">
        <v>-66.460637471078272</v>
      </c>
      <c r="J1374" s="24">
        <v>11.736353874206543</v>
      </c>
      <c r="K1374" s="24">
        <v>20.819316864013672</v>
      </c>
      <c r="L1374" s="25">
        <v>0.80233293771743774</v>
      </c>
      <c r="M1374" s="21">
        <v>25569.016400324075</v>
      </c>
      <c r="N1374" s="23">
        <v>2.9386377334594727</v>
      </c>
      <c r="O1374" s="26">
        <v>29018.224609375</v>
      </c>
      <c r="P1374" s="26">
        <v>50150.05859375</v>
      </c>
      <c r="Q1374" s="27">
        <v>31.17408561706543</v>
      </c>
      <c r="R1374" s="28">
        <v>34.461101531982422</v>
      </c>
      <c r="S1374" s="29">
        <v>1.0248372554779053</v>
      </c>
      <c r="T1374" s="30">
        <v>32.597537994384766</v>
      </c>
      <c r="U1374" s="23">
        <v>2.966583251953125</v>
      </c>
      <c r="V1374" s="31">
        <v>0</v>
      </c>
      <c r="W1374" s="32">
        <v>0.16154973208904266</v>
      </c>
      <c r="X1374" s="33">
        <v>8.097620964050293</v>
      </c>
      <c r="Y1374" s="34">
        <v>-56.672096252441406</v>
      </c>
      <c r="Z1374" s="34">
        <v>193.0614013671875</v>
      </c>
      <c r="AA1374" s="23">
        <v>2.9386377334594727</v>
      </c>
      <c r="AB1374" s="35">
        <v>15.453000068664551</v>
      </c>
    </row>
    <row r="1375" spans="1:28" x14ac:dyDescent="0.2">
      <c r="A1375" s="21">
        <v>45986.77356170139</v>
      </c>
      <c r="B1375" s="22">
        <v>14.805999755859375</v>
      </c>
      <c r="C1375" s="22">
        <v>1.760790228843689</v>
      </c>
      <c r="D1375" s="23">
        <v>6.4045562744140625</v>
      </c>
      <c r="E1375" s="24">
        <v>85.699996948242188</v>
      </c>
      <c r="F1375" s="24">
        <v>50.161528657190502</v>
      </c>
      <c r="G1375" s="24">
        <v>-66.461018761619925</v>
      </c>
      <c r="H1375" s="24">
        <v>50.161637217541667</v>
      </c>
      <c r="I1375" s="24">
        <v>-66.460629982245322</v>
      </c>
      <c r="J1375" s="24">
        <v>11.79631233215332</v>
      </c>
      <c r="K1375" s="24">
        <v>21.35443115234375</v>
      </c>
      <c r="L1375" s="25">
        <v>0.80096226930618286</v>
      </c>
      <c r="M1375" s="21">
        <v>25569.016411944445</v>
      </c>
      <c r="N1375" s="23">
        <v>2.9386377334594727</v>
      </c>
      <c r="O1375" s="26">
        <v>29018.224609375</v>
      </c>
      <c r="P1375" s="26">
        <v>50150.05859375</v>
      </c>
      <c r="Q1375" s="27">
        <v>31.17408561706543</v>
      </c>
      <c r="R1375" s="28">
        <v>34.461101531982422</v>
      </c>
      <c r="S1375" s="29">
        <v>1.0248372554779053</v>
      </c>
      <c r="T1375" s="30">
        <v>32.597537994384766</v>
      </c>
      <c r="U1375" s="23">
        <v>2.966583251953125</v>
      </c>
      <c r="V1375" s="31">
        <v>0</v>
      </c>
      <c r="W1375" s="32">
        <v>0.16154973208904266</v>
      </c>
      <c r="X1375" s="33">
        <v>8.097620964050293</v>
      </c>
      <c r="Y1375" s="34">
        <v>-56.672096252441406</v>
      </c>
      <c r="Z1375" s="34">
        <v>193.0614013671875</v>
      </c>
      <c r="AA1375" s="23">
        <v>2.9386377334594727</v>
      </c>
      <c r="AB1375" s="35">
        <v>15.453000068664551</v>
      </c>
    </row>
    <row r="1376" spans="1:28" x14ac:dyDescent="0.2">
      <c r="A1376" s="21">
        <v>45986.773573391205</v>
      </c>
      <c r="B1376" s="22">
        <v>14.770000457763672</v>
      </c>
      <c r="C1376" s="22">
        <v>1.7604039907455444</v>
      </c>
      <c r="D1376" s="23">
        <v>6.4119133949279785</v>
      </c>
      <c r="E1376" s="24">
        <v>86.199996948242188</v>
      </c>
      <c r="F1376" s="24">
        <v>50.161528657190502</v>
      </c>
      <c r="G1376" s="24">
        <v>-66.461018761619925</v>
      </c>
      <c r="H1376" s="24">
        <v>50.161637673854344</v>
      </c>
      <c r="I1376" s="24">
        <v>-66.46062288141519</v>
      </c>
      <c r="J1376" s="24">
        <v>11.847070693969727</v>
      </c>
      <c r="K1376" s="24">
        <v>21.861822128295898</v>
      </c>
      <c r="L1376" s="25">
        <v>0.80096226930618286</v>
      </c>
      <c r="M1376" s="21">
        <v>25569.016423622685</v>
      </c>
      <c r="N1376" s="23">
        <v>2.9386377334594727</v>
      </c>
      <c r="O1376" s="26">
        <v>29018.224609375</v>
      </c>
      <c r="P1376" s="26">
        <v>50150.05859375</v>
      </c>
      <c r="Q1376" s="27">
        <v>31.17408561706543</v>
      </c>
      <c r="R1376" s="28">
        <v>34.461101531982422</v>
      </c>
      <c r="S1376" s="29">
        <v>1.0248372554779053</v>
      </c>
      <c r="T1376" s="30">
        <v>32.597537994384766</v>
      </c>
      <c r="U1376" s="23">
        <v>2.966583251953125</v>
      </c>
      <c r="V1376" s="31">
        <v>0</v>
      </c>
      <c r="W1376" s="32">
        <v>0.16154973208904266</v>
      </c>
      <c r="X1376" s="33">
        <v>8.097620964050293</v>
      </c>
      <c r="Y1376" s="34">
        <v>-56.672096252441406</v>
      </c>
      <c r="Z1376" s="34">
        <v>193.0614013671875</v>
      </c>
      <c r="AA1376" s="23">
        <v>2.9386377334594727</v>
      </c>
      <c r="AB1376" s="35">
        <v>15.453000068664551</v>
      </c>
    </row>
    <row r="1377" spans="1:28" x14ac:dyDescent="0.2">
      <c r="A1377" s="21">
        <v>45986.773585034724</v>
      </c>
      <c r="B1377" s="22">
        <v>14.784000396728516</v>
      </c>
      <c r="C1377" s="22">
        <v>1.7502859830856323</v>
      </c>
      <c r="D1377" s="23">
        <v>6.4119133949279785</v>
      </c>
      <c r="E1377" s="24">
        <v>87.099998474121094</v>
      </c>
      <c r="F1377" s="24">
        <v>50.161528657190502</v>
      </c>
      <c r="G1377" s="24">
        <v>-66.461018761619925</v>
      </c>
      <c r="H1377" s="24">
        <v>50.161638020816305</v>
      </c>
      <c r="I1377" s="24">
        <v>-66.46061604776267</v>
      </c>
      <c r="J1377" s="24">
        <v>11.885666847229004</v>
      </c>
      <c r="K1377" s="24">
        <v>22.350120544433594</v>
      </c>
      <c r="L1377" s="25">
        <v>0.80096226930618286</v>
      </c>
      <c r="M1377" s="21">
        <v>25569.016435266203</v>
      </c>
      <c r="N1377" s="23">
        <v>2.9386377334594727</v>
      </c>
      <c r="O1377" s="26">
        <v>29018.224609375</v>
      </c>
      <c r="P1377" s="26">
        <v>50150.05859375</v>
      </c>
      <c r="Q1377" s="27">
        <v>31.17408561706543</v>
      </c>
      <c r="R1377" s="28">
        <v>34.461101531982422</v>
      </c>
      <c r="S1377" s="29">
        <v>1.0248372554779053</v>
      </c>
      <c r="T1377" s="30">
        <v>32.597537994384766</v>
      </c>
      <c r="U1377" s="23">
        <v>2.966583251953125</v>
      </c>
      <c r="V1377" s="31">
        <v>0</v>
      </c>
      <c r="W1377" s="32">
        <v>0.16154973208904266</v>
      </c>
      <c r="X1377" s="33">
        <v>8.097620964050293</v>
      </c>
      <c r="Y1377" s="34">
        <v>-56.672096252441406</v>
      </c>
      <c r="Z1377" s="34">
        <v>193.0614013671875</v>
      </c>
      <c r="AA1377" s="23">
        <v>2.9386377334594727</v>
      </c>
      <c r="AB1377" s="35">
        <v>15.453000068664551</v>
      </c>
    </row>
    <row r="1378" spans="1:28" x14ac:dyDescent="0.2">
      <c r="A1378" s="21">
        <v>45986.773596712963</v>
      </c>
      <c r="B1378" s="22">
        <v>14.767000198364258</v>
      </c>
      <c r="C1378" s="22">
        <v>1.7400336265563965</v>
      </c>
      <c r="D1378" s="23">
        <v>6.4119133949279785</v>
      </c>
      <c r="E1378" s="24">
        <v>87.400001525878906</v>
      </c>
      <c r="F1378" s="24">
        <v>50.161528657190502</v>
      </c>
      <c r="G1378" s="24">
        <v>-66.461018761619925</v>
      </c>
      <c r="H1378" s="24">
        <v>50.16163841035717</v>
      </c>
      <c r="I1378" s="24">
        <v>-66.460609673651462</v>
      </c>
      <c r="J1378" s="24">
        <v>11.928997993469238</v>
      </c>
      <c r="K1378" s="24">
        <v>22.805583953857422</v>
      </c>
      <c r="L1378" s="25">
        <v>0.80096226930618286</v>
      </c>
      <c r="M1378" s="21">
        <v>25569.016446944446</v>
      </c>
      <c r="N1378" s="23">
        <v>2.9386377334594727</v>
      </c>
      <c r="O1378" s="26">
        <v>29018.224609375</v>
      </c>
      <c r="P1378" s="26">
        <v>50150.05859375</v>
      </c>
      <c r="Q1378" s="27">
        <v>31.17408561706543</v>
      </c>
      <c r="R1378" s="28">
        <v>34.461101531982422</v>
      </c>
      <c r="S1378" s="29">
        <v>1.0248372554779053</v>
      </c>
      <c r="T1378" s="30">
        <v>32.597537994384766</v>
      </c>
      <c r="U1378" s="23">
        <v>2.966583251953125</v>
      </c>
      <c r="V1378" s="31">
        <v>0</v>
      </c>
      <c r="W1378" s="32">
        <v>0.16154973208904266</v>
      </c>
      <c r="X1378" s="33">
        <v>8.097620964050293</v>
      </c>
      <c r="Y1378" s="34">
        <v>-56.672096252441406</v>
      </c>
      <c r="Z1378" s="34">
        <v>193.0614013671875</v>
      </c>
      <c r="AA1378" s="23">
        <v>2.9386377334594727</v>
      </c>
      <c r="AB1378" s="35">
        <v>15.453000068664551</v>
      </c>
    </row>
    <row r="1379" spans="1:28" x14ac:dyDescent="0.2">
      <c r="A1379" s="21">
        <v>45986.773608356481</v>
      </c>
      <c r="B1379" s="22">
        <v>14.784000396728516</v>
      </c>
      <c r="C1379" s="22">
        <v>1.7142519950866699</v>
      </c>
      <c r="D1379" s="23">
        <v>6.4119133949279785</v>
      </c>
      <c r="E1379" s="24">
        <v>87</v>
      </c>
      <c r="F1379" s="24">
        <v>50.161528657190502</v>
      </c>
      <c r="G1379" s="24">
        <v>-66.461018761619925</v>
      </c>
      <c r="H1379" s="24">
        <v>50.161638740772425</v>
      </c>
      <c r="I1379" s="24">
        <v>-66.460603143349346</v>
      </c>
      <c r="J1379" s="24">
        <v>11.965752601623535</v>
      </c>
      <c r="K1379" s="24">
        <v>23.272207260131836</v>
      </c>
      <c r="L1379" s="25">
        <v>0.80096226930618286</v>
      </c>
      <c r="M1379" s="21">
        <v>25569.016458587965</v>
      </c>
      <c r="N1379" s="23">
        <v>2.9386377334594727</v>
      </c>
      <c r="O1379" s="26">
        <v>29018.224609375</v>
      </c>
      <c r="P1379" s="26">
        <v>50150.05859375</v>
      </c>
      <c r="Q1379" s="27">
        <v>31.17408561706543</v>
      </c>
      <c r="R1379" s="28">
        <v>34.461101531982422</v>
      </c>
      <c r="S1379" s="29">
        <v>1.0248372554779053</v>
      </c>
      <c r="T1379" s="30">
        <v>32.597537994384766</v>
      </c>
      <c r="U1379" s="23">
        <v>2.966583251953125</v>
      </c>
      <c r="V1379" s="31">
        <v>0</v>
      </c>
      <c r="W1379" s="32">
        <v>0.16154973208904266</v>
      </c>
      <c r="X1379" s="33">
        <v>8.097620964050293</v>
      </c>
      <c r="Y1379" s="34">
        <v>-56.672096252441406</v>
      </c>
      <c r="Z1379" s="34">
        <v>193.0614013671875</v>
      </c>
      <c r="AA1379" s="23">
        <v>2.9386377334594727</v>
      </c>
      <c r="AB1379" s="35">
        <v>15.453000068664551</v>
      </c>
    </row>
    <row r="1380" spans="1:28" x14ac:dyDescent="0.2">
      <c r="A1380" s="21">
        <v>45986.773619942127</v>
      </c>
      <c r="B1380" s="22">
        <v>14.78600025177002</v>
      </c>
      <c r="C1380" s="22">
        <v>1.6861183643341064</v>
      </c>
      <c r="D1380" s="23">
        <v>6.4119133949279785</v>
      </c>
      <c r="E1380" s="24">
        <v>86.5</v>
      </c>
      <c r="F1380" s="24">
        <v>50.161528657190502</v>
      </c>
      <c r="G1380" s="24">
        <v>-66.461018761619925</v>
      </c>
      <c r="H1380" s="24">
        <v>50.161639018023088</v>
      </c>
      <c r="I1380" s="24">
        <v>-66.460596251487331</v>
      </c>
      <c r="J1380" s="24">
        <v>11.996594429016113</v>
      </c>
      <c r="K1380" s="24">
        <v>23.764665603637695</v>
      </c>
      <c r="L1380" s="25">
        <v>0.79959160089492798</v>
      </c>
      <c r="M1380" s="21">
        <v>25569.016470185186</v>
      </c>
      <c r="N1380" s="23">
        <v>2.9412915706634521</v>
      </c>
      <c r="O1380" s="26">
        <v>29017.16015625</v>
      </c>
      <c r="P1380" s="26">
        <v>50143.81640625</v>
      </c>
      <c r="Q1380" s="27">
        <v>31.170412063598633</v>
      </c>
      <c r="R1380" s="28">
        <v>34.462368011474609</v>
      </c>
      <c r="S1380" s="29">
        <v>1.024834156036377</v>
      </c>
      <c r="T1380" s="30">
        <v>32.593479156494141</v>
      </c>
      <c r="U1380" s="23">
        <v>2.956329345703125</v>
      </c>
      <c r="V1380" s="31">
        <v>0</v>
      </c>
      <c r="W1380" s="32">
        <v>0.30079436302185059</v>
      </c>
      <c r="X1380" s="33">
        <v>8.0978717803955078</v>
      </c>
      <c r="Y1380" s="34">
        <v>-56.6864013671875</v>
      </c>
      <c r="Z1380" s="34">
        <v>193.03755187988281</v>
      </c>
      <c r="AA1380" s="23">
        <v>2.9412915706634521</v>
      </c>
      <c r="AB1380" s="35">
        <v>15.444000244140625</v>
      </c>
    </row>
    <row r="1381" spans="1:28" x14ac:dyDescent="0.2">
      <c r="A1381" s="21">
        <v>45986.773631585645</v>
      </c>
      <c r="B1381" s="22">
        <v>14.803999900817871</v>
      </c>
      <c r="C1381" s="22">
        <v>1.6635816097259521</v>
      </c>
      <c r="D1381" s="23">
        <v>6.4036102294921875</v>
      </c>
      <c r="E1381" s="24">
        <v>85.199996948242188</v>
      </c>
      <c r="F1381" s="24">
        <v>50.161528657190502</v>
      </c>
      <c r="G1381" s="24">
        <v>-66.461018761619925</v>
      </c>
      <c r="H1381" s="24">
        <v>50.161639487529236</v>
      </c>
      <c r="I1381" s="24">
        <v>-66.460588536238404</v>
      </c>
      <c r="J1381" s="24">
        <v>12.048820495605469</v>
      </c>
      <c r="K1381" s="24">
        <v>24.315958023071289</v>
      </c>
      <c r="L1381" s="25">
        <v>0.79959160089492798</v>
      </c>
      <c r="M1381" s="21">
        <v>25569.016481817129</v>
      </c>
      <c r="N1381" s="23">
        <v>2.9412915706634521</v>
      </c>
      <c r="O1381" s="26">
        <v>29017.16015625</v>
      </c>
      <c r="P1381" s="26">
        <v>50143.81640625</v>
      </c>
      <c r="Q1381" s="27">
        <v>31.170412063598633</v>
      </c>
      <c r="R1381" s="28">
        <v>34.462368011474609</v>
      </c>
      <c r="S1381" s="29">
        <v>1.024834156036377</v>
      </c>
      <c r="T1381" s="30">
        <v>32.593479156494141</v>
      </c>
      <c r="U1381" s="23">
        <v>2.956329345703125</v>
      </c>
      <c r="V1381" s="31">
        <v>0</v>
      </c>
      <c r="W1381" s="32">
        <v>0.30079436302185059</v>
      </c>
      <c r="X1381" s="33">
        <v>8.0978717803955078</v>
      </c>
      <c r="Y1381" s="34">
        <v>-56.6864013671875</v>
      </c>
      <c r="Z1381" s="34">
        <v>193.03755187988281</v>
      </c>
      <c r="AA1381" s="23">
        <v>2.9412915706634521</v>
      </c>
      <c r="AB1381" s="35">
        <v>15.444000244140625</v>
      </c>
    </row>
    <row r="1382" spans="1:28" x14ac:dyDescent="0.2">
      <c r="A1382" s="21">
        <v>45986.773643229164</v>
      </c>
      <c r="B1382" s="22">
        <v>14.829999923706055</v>
      </c>
      <c r="C1382" s="22">
        <v>1.6240341663360596</v>
      </c>
      <c r="D1382" s="23">
        <v>6.4036102294921875</v>
      </c>
      <c r="E1382" s="24">
        <v>85.699996948242188</v>
      </c>
      <c r="F1382" s="24">
        <v>50.161528657190502</v>
      </c>
      <c r="G1382" s="24">
        <v>-66.461018761619925</v>
      </c>
      <c r="H1382" s="24">
        <v>50.161640066550746</v>
      </c>
      <c r="I1382" s="24">
        <v>-66.460580414682369</v>
      </c>
      <c r="J1382" s="24">
        <v>12.113229751586914</v>
      </c>
      <c r="K1382" s="24">
        <v>24.896284103393555</v>
      </c>
      <c r="L1382" s="25">
        <v>0.79959160089492798</v>
      </c>
      <c r="M1382" s="21">
        <v>25569.016493460647</v>
      </c>
      <c r="N1382" s="23">
        <v>2.9412915706634521</v>
      </c>
      <c r="O1382" s="26">
        <v>29017.16015625</v>
      </c>
      <c r="P1382" s="26">
        <v>50143.81640625</v>
      </c>
      <c r="Q1382" s="27">
        <v>31.170412063598633</v>
      </c>
      <c r="R1382" s="28">
        <v>34.462368011474609</v>
      </c>
      <c r="S1382" s="29">
        <v>1.024834156036377</v>
      </c>
      <c r="T1382" s="30">
        <v>32.593479156494141</v>
      </c>
      <c r="U1382" s="23">
        <v>2.956329345703125</v>
      </c>
      <c r="V1382" s="31">
        <v>0</v>
      </c>
      <c r="W1382" s="32">
        <v>0.30079436302185059</v>
      </c>
      <c r="X1382" s="33">
        <v>8.0978717803955078</v>
      </c>
      <c r="Y1382" s="34">
        <v>-56.6864013671875</v>
      </c>
      <c r="Z1382" s="34">
        <v>193.03755187988281</v>
      </c>
      <c r="AA1382" s="23">
        <v>2.9412915706634521</v>
      </c>
      <c r="AB1382" s="35">
        <v>15.444000244140625</v>
      </c>
    </row>
    <row r="1383" spans="1:28" x14ac:dyDescent="0.2">
      <c r="A1383" s="21">
        <v>45986.773654861114</v>
      </c>
      <c r="B1383" s="22">
        <v>14.810000419616699</v>
      </c>
      <c r="C1383" s="22">
        <v>1.5912626981735229</v>
      </c>
      <c r="D1383" s="23">
        <v>6.4036102294921875</v>
      </c>
      <c r="E1383" s="24">
        <v>86.599998474121094</v>
      </c>
      <c r="F1383" s="24">
        <v>50.161528657190502</v>
      </c>
      <c r="G1383" s="24">
        <v>-66.461018761619925</v>
      </c>
      <c r="H1383" s="24">
        <v>50.161640589633969</v>
      </c>
      <c r="I1383" s="24">
        <v>-66.460572228104084</v>
      </c>
      <c r="J1383" s="24">
        <v>12.171415328979492</v>
      </c>
      <c r="K1383" s="24">
        <v>25.481256484985352</v>
      </c>
      <c r="L1383" s="25">
        <v>0.79959160089492798</v>
      </c>
      <c r="M1383" s="21">
        <v>25569.016505092593</v>
      </c>
      <c r="N1383" s="23">
        <v>2.9412915706634521</v>
      </c>
      <c r="O1383" s="26">
        <v>29017.16015625</v>
      </c>
      <c r="P1383" s="26">
        <v>50143.81640625</v>
      </c>
      <c r="Q1383" s="27">
        <v>31.170412063598633</v>
      </c>
      <c r="R1383" s="28">
        <v>34.462368011474609</v>
      </c>
      <c r="S1383" s="29">
        <v>1.024834156036377</v>
      </c>
      <c r="T1383" s="30">
        <v>32.593479156494141</v>
      </c>
      <c r="U1383" s="23">
        <v>2.956329345703125</v>
      </c>
      <c r="V1383" s="31">
        <v>0</v>
      </c>
      <c r="W1383" s="32">
        <v>0.30079436302185059</v>
      </c>
      <c r="X1383" s="33">
        <v>8.0978717803955078</v>
      </c>
      <c r="Y1383" s="34">
        <v>-56.6864013671875</v>
      </c>
      <c r="Z1383" s="34">
        <v>193.03755187988281</v>
      </c>
      <c r="AA1383" s="23">
        <v>2.9412915706634521</v>
      </c>
      <c r="AB1383" s="35">
        <v>15.444000244140625</v>
      </c>
    </row>
    <row r="1384" spans="1:28" x14ac:dyDescent="0.2">
      <c r="A1384" s="21">
        <v>45986.773666550929</v>
      </c>
      <c r="B1384" s="22">
        <v>14.821000099182129</v>
      </c>
      <c r="C1384" s="22">
        <v>1.5985013246536255</v>
      </c>
      <c r="D1384" s="23">
        <v>6.4036102294921875</v>
      </c>
      <c r="E1384" s="24">
        <v>86.300003051757813</v>
      </c>
      <c r="F1384" s="24">
        <v>50.161528657190502</v>
      </c>
      <c r="G1384" s="24">
        <v>-66.461018761619925</v>
      </c>
      <c r="H1384" s="24">
        <v>50.161640951172231</v>
      </c>
      <c r="I1384" s="24">
        <v>-66.460563885199221</v>
      </c>
      <c r="J1384" s="24">
        <v>12.211633682250977</v>
      </c>
      <c r="K1384" s="24">
        <v>26.077400207519531</v>
      </c>
      <c r="L1384" s="25">
        <v>0.79959160089492798</v>
      </c>
      <c r="M1384" s="21">
        <v>25569.016516782409</v>
      </c>
      <c r="N1384" s="23">
        <v>2.9412915706634521</v>
      </c>
      <c r="O1384" s="26">
        <v>29017.16015625</v>
      </c>
      <c r="P1384" s="26">
        <v>50143.81640625</v>
      </c>
      <c r="Q1384" s="27">
        <v>31.170412063598633</v>
      </c>
      <c r="R1384" s="28">
        <v>34.462368011474609</v>
      </c>
      <c r="S1384" s="29">
        <v>1.024834156036377</v>
      </c>
      <c r="T1384" s="30">
        <v>32.593479156494141</v>
      </c>
      <c r="U1384" s="23">
        <v>2.956329345703125</v>
      </c>
      <c r="V1384" s="31">
        <v>0</v>
      </c>
      <c r="W1384" s="32">
        <v>0.30079436302185059</v>
      </c>
      <c r="X1384" s="33">
        <v>8.0978717803955078</v>
      </c>
      <c r="Y1384" s="34">
        <v>-56.6864013671875</v>
      </c>
      <c r="Z1384" s="34">
        <v>193.03755187988281</v>
      </c>
      <c r="AA1384" s="23">
        <v>2.9412915706634521</v>
      </c>
      <c r="AB1384" s="35">
        <v>15.444000244140625</v>
      </c>
    </row>
    <row r="1385" spans="1:28" x14ac:dyDescent="0.2">
      <c r="A1385" s="21">
        <v>45986.773678229169</v>
      </c>
      <c r="B1385" s="22">
        <v>14.824000358581543</v>
      </c>
      <c r="C1385" s="22">
        <v>1.6081331968307495</v>
      </c>
      <c r="D1385" s="23">
        <v>6.4036102294921875</v>
      </c>
      <c r="E1385" s="24">
        <v>87.099998474121094</v>
      </c>
      <c r="F1385" s="24">
        <v>50.161528657190502</v>
      </c>
      <c r="G1385" s="24">
        <v>-66.461018761619925</v>
      </c>
      <c r="H1385" s="24">
        <v>50.161641376428449</v>
      </c>
      <c r="I1385" s="24">
        <v>-66.460555708169125</v>
      </c>
      <c r="J1385" s="24">
        <v>12.258938789367676</v>
      </c>
      <c r="K1385" s="24">
        <v>26.661689758300781</v>
      </c>
      <c r="L1385" s="25">
        <v>0.79890620708465576</v>
      </c>
      <c r="M1385" s="21">
        <v>25569.016528472221</v>
      </c>
      <c r="N1385" s="23">
        <v>2.9412915706634521</v>
      </c>
      <c r="O1385" s="26">
        <v>29017.16015625</v>
      </c>
      <c r="P1385" s="26">
        <v>50143.81640625</v>
      </c>
      <c r="Q1385" s="27">
        <v>31.170412063598633</v>
      </c>
      <c r="R1385" s="28">
        <v>34.462368011474609</v>
      </c>
      <c r="S1385" s="29">
        <v>1.024834156036377</v>
      </c>
      <c r="T1385" s="30">
        <v>32.593479156494141</v>
      </c>
      <c r="U1385" s="23">
        <v>2.956329345703125</v>
      </c>
      <c r="V1385" s="31">
        <v>0</v>
      </c>
      <c r="W1385" s="32">
        <v>0.30079436302185059</v>
      </c>
      <c r="X1385" s="33">
        <v>8.0978717803955078</v>
      </c>
      <c r="Y1385" s="34">
        <v>-56.6864013671875</v>
      </c>
      <c r="Z1385" s="34">
        <v>193.03755187988281</v>
      </c>
      <c r="AA1385" s="23">
        <v>2.9412915706634521</v>
      </c>
      <c r="AB1385" s="35">
        <v>15.444000244140625</v>
      </c>
    </row>
    <row r="1386" spans="1:28" x14ac:dyDescent="0.2">
      <c r="A1386" s="21">
        <v>45986.77368982639</v>
      </c>
      <c r="B1386" s="22">
        <v>14.828000068664551</v>
      </c>
      <c r="C1386" s="22">
        <v>1.5794838666915894</v>
      </c>
      <c r="D1386" s="23">
        <v>6.3812217712402344</v>
      </c>
      <c r="E1386" s="24">
        <v>87.199996948242188</v>
      </c>
      <c r="F1386" s="24">
        <v>50.161528657190502</v>
      </c>
      <c r="G1386" s="24">
        <v>-66.461018761619925</v>
      </c>
      <c r="H1386" s="24">
        <v>50.161641771035143</v>
      </c>
      <c r="I1386" s="24">
        <v>-66.460547184069199</v>
      </c>
      <c r="J1386" s="24">
        <v>12.302834510803223</v>
      </c>
      <c r="K1386" s="24">
        <v>27.270780563354492</v>
      </c>
      <c r="L1386" s="25">
        <v>0.79890620708465576</v>
      </c>
      <c r="M1386" s="21">
        <v>25569.01654005787</v>
      </c>
      <c r="N1386" s="23">
        <v>2.9468493461608887</v>
      </c>
      <c r="O1386" s="26">
        <v>29021.0078125</v>
      </c>
      <c r="P1386" s="26">
        <v>50141.2734375</v>
      </c>
      <c r="Q1386" s="27">
        <v>31.169910430908203</v>
      </c>
      <c r="R1386" s="28">
        <v>34.457798004150391</v>
      </c>
      <c r="S1386" s="29">
        <v>1.0248332023620605</v>
      </c>
      <c r="T1386" s="30">
        <v>32.591827392578125</v>
      </c>
      <c r="U1386" s="23">
        <v>2.94830322265625</v>
      </c>
      <c r="V1386" s="31">
        <v>0</v>
      </c>
      <c r="W1386" s="32">
        <v>0.20831441879272461</v>
      </c>
      <c r="X1386" s="33">
        <v>8.0980253219604492</v>
      </c>
      <c r="Y1386" s="34">
        <v>-56.695938110351563</v>
      </c>
      <c r="Z1386" s="34">
        <v>193.03279113769531</v>
      </c>
      <c r="AA1386" s="23">
        <v>2.9468493461608887</v>
      </c>
      <c r="AB1386" s="35">
        <v>15.461999893188477</v>
      </c>
    </row>
    <row r="1387" spans="1:28" x14ac:dyDescent="0.2">
      <c r="A1387" s="21">
        <v>45986.773701481485</v>
      </c>
      <c r="B1387" s="22">
        <v>14.812000274658203</v>
      </c>
      <c r="C1387" s="22">
        <v>1.5293837785720825</v>
      </c>
      <c r="D1387" s="23">
        <v>6.3812217712402344</v>
      </c>
      <c r="E1387" s="24">
        <v>86.5</v>
      </c>
      <c r="F1387" s="24">
        <v>50.161528657190502</v>
      </c>
      <c r="G1387" s="24">
        <v>-66.461018761619925</v>
      </c>
      <c r="H1387" s="24">
        <v>50.161642216147499</v>
      </c>
      <c r="I1387" s="24">
        <v>-66.460539140750669</v>
      </c>
      <c r="J1387" s="24">
        <v>12.352348327636719</v>
      </c>
      <c r="K1387" s="24">
        <v>27.845516204833984</v>
      </c>
      <c r="L1387" s="25">
        <v>0.79890620708465576</v>
      </c>
      <c r="M1387" s="21">
        <v>25569.016551724537</v>
      </c>
      <c r="N1387" s="23">
        <v>2.9468493461608887</v>
      </c>
      <c r="O1387" s="26">
        <v>29021.0078125</v>
      </c>
      <c r="P1387" s="26">
        <v>50141.2734375</v>
      </c>
      <c r="Q1387" s="27">
        <v>31.169910430908203</v>
      </c>
      <c r="R1387" s="28">
        <v>34.457798004150391</v>
      </c>
      <c r="S1387" s="29">
        <v>1.0248332023620605</v>
      </c>
      <c r="T1387" s="30">
        <v>32.591827392578125</v>
      </c>
      <c r="U1387" s="23">
        <v>2.94830322265625</v>
      </c>
      <c r="V1387" s="31">
        <v>0</v>
      </c>
      <c r="W1387" s="32">
        <v>0.20831441879272461</v>
      </c>
      <c r="X1387" s="33">
        <v>8.0980253219604492</v>
      </c>
      <c r="Y1387" s="34">
        <v>-56.695938110351563</v>
      </c>
      <c r="Z1387" s="34">
        <v>193.03279113769531</v>
      </c>
      <c r="AA1387" s="23">
        <v>2.9468493461608887</v>
      </c>
      <c r="AB1387" s="35">
        <v>15.461999893188477</v>
      </c>
    </row>
    <row r="1388" spans="1:28" x14ac:dyDescent="0.2">
      <c r="A1388" s="21">
        <v>45986.773713148148</v>
      </c>
      <c r="B1388" s="22">
        <v>14.809000015258789</v>
      </c>
      <c r="C1388" s="22">
        <v>1.4955388307571411</v>
      </c>
      <c r="D1388" s="23">
        <v>6.3812217712402344</v>
      </c>
      <c r="E1388" s="24">
        <v>85.400001525878906</v>
      </c>
      <c r="F1388" s="24">
        <v>50.161528657190502</v>
      </c>
      <c r="G1388" s="24">
        <v>-66.461018761619925</v>
      </c>
      <c r="H1388" s="24">
        <v>50.16164271835224</v>
      </c>
      <c r="I1388" s="24">
        <v>-66.460529834071139</v>
      </c>
      <c r="J1388" s="24">
        <v>12.408212661743164</v>
      </c>
      <c r="K1388" s="24">
        <v>28.510524749755859</v>
      </c>
      <c r="L1388" s="25">
        <v>0.79890620708465576</v>
      </c>
      <c r="M1388" s="21">
        <v>25569.016563391204</v>
      </c>
      <c r="N1388" s="23">
        <v>2.9468493461608887</v>
      </c>
      <c r="O1388" s="26">
        <v>29021.0078125</v>
      </c>
      <c r="P1388" s="26">
        <v>50141.2734375</v>
      </c>
      <c r="Q1388" s="27">
        <v>31.169910430908203</v>
      </c>
      <c r="R1388" s="28">
        <v>34.457798004150391</v>
      </c>
      <c r="S1388" s="29">
        <v>1.0248332023620605</v>
      </c>
      <c r="T1388" s="30">
        <v>32.591827392578125</v>
      </c>
      <c r="U1388" s="23">
        <v>2.94830322265625</v>
      </c>
      <c r="V1388" s="31">
        <v>0</v>
      </c>
      <c r="W1388" s="32">
        <v>0.20831441879272461</v>
      </c>
      <c r="X1388" s="33">
        <v>8.0980253219604492</v>
      </c>
      <c r="Y1388" s="34">
        <v>-56.695938110351563</v>
      </c>
      <c r="Z1388" s="34">
        <v>193.03279113769531</v>
      </c>
      <c r="AA1388" s="23">
        <v>2.9468493461608887</v>
      </c>
      <c r="AB1388" s="35">
        <v>15.461999893188477</v>
      </c>
    </row>
    <row r="1389" spans="1:28" x14ac:dyDescent="0.2">
      <c r="A1389" s="21">
        <v>45986.773724803243</v>
      </c>
      <c r="B1389" s="22">
        <v>14.822999954223633</v>
      </c>
      <c r="C1389" s="22">
        <v>1.4681832790374756</v>
      </c>
      <c r="D1389" s="23">
        <v>6.3812217712402344</v>
      </c>
      <c r="E1389" s="24">
        <v>85.5</v>
      </c>
      <c r="F1389" s="24">
        <v>50.161528657190502</v>
      </c>
      <c r="G1389" s="24">
        <v>-66.461018761619925</v>
      </c>
      <c r="H1389" s="24">
        <v>50.161643219995305</v>
      </c>
      <c r="I1389" s="24">
        <v>-66.460521657531359</v>
      </c>
      <c r="J1389" s="24">
        <v>12.464015007019043</v>
      </c>
      <c r="K1389" s="24">
        <v>29.094779968261719</v>
      </c>
      <c r="L1389" s="25">
        <v>0.79890620708465576</v>
      </c>
      <c r="M1389" s="21">
        <v>25569.016575034722</v>
      </c>
      <c r="N1389" s="23">
        <v>2.9468493461608887</v>
      </c>
      <c r="O1389" s="26">
        <v>29021.0078125</v>
      </c>
      <c r="P1389" s="26">
        <v>50141.2734375</v>
      </c>
      <c r="Q1389" s="27">
        <v>31.169910430908203</v>
      </c>
      <c r="R1389" s="28">
        <v>34.457798004150391</v>
      </c>
      <c r="S1389" s="29">
        <v>1.0248332023620605</v>
      </c>
      <c r="T1389" s="30">
        <v>32.591827392578125</v>
      </c>
      <c r="U1389" s="23">
        <v>2.94830322265625</v>
      </c>
      <c r="V1389" s="31">
        <v>0</v>
      </c>
      <c r="W1389" s="32">
        <v>0.20831441879272461</v>
      </c>
      <c r="X1389" s="33">
        <v>8.0980253219604492</v>
      </c>
      <c r="Y1389" s="34">
        <v>-56.695938110351563</v>
      </c>
      <c r="Z1389" s="34">
        <v>193.03279113769531</v>
      </c>
      <c r="AA1389" s="23">
        <v>2.9468493461608887</v>
      </c>
      <c r="AB1389" s="35">
        <v>15.461999893188477</v>
      </c>
    </row>
    <row r="1390" spans="1:28" x14ac:dyDescent="0.2">
      <c r="A1390" s="21">
        <v>45986.773736423609</v>
      </c>
      <c r="B1390" s="22">
        <v>14.817999839782715</v>
      </c>
      <c r="C1390" s="22">
        <v>1.4925626516342163</v>
      </c>
      <c r="D1390" s="23">
        <v>6.3812217712402344</v>
      </c>
      <c r="E1390" s="24">
        <v>85.800003051757813</v>
      </c>
      <c r="F1390" s="24">
        <v>50.161528657190502</v>
      </c>
      <c r="G1390" s="24">
        <v>-66.461018761619925</v>
      </c>
      <c r="H1390" s="24">
        <v>50.161643808990043</v>
      </c>
      <c r="I1390" s="24">
        <v>-66.460513243576401</v>
      </c>
      <c r="J1390" s="24">
        <v>12.529533386230469</v>
      </c>
      <c r="K1390" s="24">
        <v>29.695999145507813</v>
      </c>
      <c r="L1390" s="25">
        <v>0.79753553867340088</v>
      </c>
      <c r="M1390" s="21">
        <v>25569.016586655092</v>
      </c>
      <c r="N1390" s="23">
        <v>2.9468493461608887</v>
      </c>
      <c r="O1390" s="26">
        <v>29021.0078125</v>
      </c>
      <c r="P1390" s="26">
        <v>50141.2734375</v>
      </c>
      <c r="Q1390" s="27">
        <v>31.169910430908203</v>
      </c>
      <c r="R1390" s="28">
        <v>34.457798004150391</v>
      </c>
      <c r="S1390" s="29">
        <v>1.0248332023620605</v>
      </c>
      <c r="T1390" s="30">
        <v>32.591827392578125</v>
      </c>
      <c r="U1390" s="23">
        <v>2.94830322265625</v>
      </c>
      <c r="V1390" s="31">
        <v>0</v>
      </c>
      <c r="W1390" s="32">
        <v>0.20831441879272461</v>
      </c>
      <c r="X1390" s="33">
        <v>8.0980253219604492</v>
      </c>
      <c r="Y1390" s="34">
        <v>-56.695938110351563</v>
      </c>
      <c r="Z1390" s="34">
        <v>193.03279113769531</v>
      </c>
      <c r="AA1390" s="23">
        <v>2.9468493461608887</v>
      </c>
      <c r="AB1390" s="35">
        <v>15.461999893188477</v>
      </c>
    </row>
    <row r="1391" spans="1:28" x14ac:dyDescent="0.2">
      <c r="A1391" s="21">
        <v>45986.773748067128</v>
      </c>
      <c r="B1391" s="22">
        <v>14.800000190734863</v>
      </c>
      <c r="C1391" s="22">
        <v>1.5295554399490356</v>
      </c>
      <c r="D1391" s="23">
        <v>6.3793997764587402</v>
      </c>
      <c r="E1391" s="24">
        <v>85.699996948242188</v>
      </c>
      <c r="F1391" s="24">
        <v>50.161528657190502</v>
      </c>
      <c r="G1391" s="24">
        <v>-66.461018761619925</v>
      </c>
      <c r="H1391" s="24">
        <v>50.161644214339212</v>
      </c>
      <c r="I1391" s="24">
        <v>-66.460504603819388</v>
      </c>
      <c r="J1391" s="24">
        <v>12.574625015258789</v>
      </c>
      <c r="K1391" s="24">
        <v>30.3133544921875</v>
      </c>
      <c r="L1391" s="25">
        <v>0.79753553867340088</v>
      </c>
      <c r="M1391" s="21">
        <v>25569.016598310187</v>
      </c>
      <c r="N1391" s="23">
        <v>2.9468493461608887</v>
      </c>
      <c r="O1391" s="26">
        <v>29021.0078125</v>
      </c>
      <c r="P1391" s="26">
        <v>50141.2734375</v>
      </c>
      <c r="Q1391" s="27">
        <v>31.169910430908203</v>
      </c>
      <c r="R1391" s="28">
        <v>34.457798004150391</v>
      </c>
      <c r="S1391" s="29">
        <v>1.0248332023620605</v>
      </c>
      <c r="T1391" s="30">
        <v>32.591827392578125</v>
      </c>
      <c r="U1391" s="23">
        <v>2.94830322265625</v>
      </c>
      <c r="V1391" s="31">
        <v>0</v>
      </c>
      <c r="W1391" s="32">
        <v>0.20831441879272461</v>
      </c>
      <c r="X1391" s="33">
        <v>8.0980253219604492</v>
      </c>
      <c r="Y1391" s="34">
        <v>-56.695938110351563</v>
      </c>
      <c r="Z1391" s="34">
        <v>193.03279113769531</v>
      </c>
      <c r="AA1391" s="23">
        <v>2.9468493461608887</v>
      </c>
      <c r="AB1391" s="35">
        <v>15.461999893188477</v>
      </c>
    </row>
    <row r="1392" spans="1:28" x14ac:dyDescent="0.2">
      <c r="A1392" s="21">
        <v>45986.773759687501</v>
      </c>
      <c r="B1392" s="22">
        <v>14.814000129699707</v>
      </c>
      <c r="C1392" s="22">
        <v>1.5795189142227173</v>
      </c>
      <c r="D1392" s="23">
        <v>6.3793997764587402</v>
      </c>
      <c r="E1392" s="24">
        <v>86.5</v>
      </c>
      <c r="F1392" s="24">
        <v>50.161528657190502</v>
      </c>
      <c r="G1392" s="24">
        <v>-66.461018761619925</v>
      </c>
      <c r="H1392" s="24">
        <v>50.16164480428511</v>
      </c>
      <c r="I1392" s="24">
        <v>-66.460496544288631</v>
      </c>
      <c r="J1392" s="24">
        <v>12.640249252319336</v>
      </c>
      <c r="K1392" s="24">
        <v>30.889247894287109</v>
      </c>
      <c r="L1392" s="25">
        <v>0.79753553867340088</v>
      </c>
      <c r="M1392" s="21">
        <v>25569.016609918981</v>
      </c>
      <c r="N1392" s="23">
        <v>2.9501256942749023</v>
      </c>
      <c r="O1392" s="26">
        <v>29029.240234375</v>
      </c>
      <c r="P1392" s="26">
        <v>50150.07421875</v>
      </c>
      <c r="Q1392" s="27">
        <v>31.176677703857422</v>
      </c>
      <c r="R1392" s="28">
        <v>34.448024749755859</v>
      </c>
      <c r="S1392" s="29">
        <v>1.0248383283615112</v>
      </c>
      <c r="T1392" s="30">
        <v>32.597549438476563</v>
      </c>
      <c r="U1392" s="23">
        <v>2.94195556640625</v>
      </c>
      <c r="V1392" s="31">
        <v>0</v>
      </c>
      <c r="W1392" s="32">
        <v>0.21506650745868683</v>
      </c>
      <c r="X1392" s="33">
        <v>8.0988826751708984</v>
      </c>
      <c r="Y1392" s="34">
        <v>-56.743621826171875</v>
      </c>
      <c r="Z1392" s="34">
        <v>192.96603393554688</v>
      </c>
      <c r="AA1392" s="23">
        <v>2.9501256942749023</v>
      </c>
      <c r="AB1392" s="35">
        <v>15.453000068664551</v>
      </c>
    </row>
    <row r="1393" spans="1:28" x14ac:dyDescent="0.2">
      <c r="A1393" s="21">
        <v>45986.77377133102</v>
      </c>
      <c r="B1393" s="22">
        <v>14.819000244140625</v>
      </c>
      <c r="C1393" s="22">
        <v>1.5939916372299194</v>
      </c>
      <c r="D1393" s="23">
        <v>6.3793997764587402</v>
      </c>
      <c r="E1393" s="24">
        <v>86.099998474121094</v>
      </c>
      <c r="F1393" s="24">
        <v>50.161528657190502</v>
      </c>
      <c r="G1393" s="24">
        <v>-66.461018761619925</v>
      </c>
      <c r="H1393" s="24">
        <v>50.161645075227547</v>
      </c>
      <c r="I1393" s="24">
        <v>-66.460488152137188</v>
      </c>
      <c r="J1393" s="24">
        <v>12.670390129089355</v>
      </c>
      <c r="K1393" s="24">
        <v>31.488908767700195</v>
      </c>
      <c r="L1393" s="25">
        <v>0.79753553867340088</v>
      </c>
      <c r="M1393" s="21">
        <v>25569.016621562499</v>
      </c>
      <c r="N1393" s="23">
        <v>2.9501256942749023</v>
      </c>
      <c r="O1393" s="26">
        <v>29029.240234375</v>
      </c>
      <c r="P1393" s="26">
        <v>50150.07421875</v>
      </c>
      <c r="Q1393" s="27">
        <v>31.176677703857422</v>
      </c>
      <c r="R1393" s="28">
        <v>34.448024749755859</v>
      </c>
      <c r="S1393" s="29">
        <v>1.0248383283615112</v>
      </c>
      <c r="T1393" s="30">
        <v>32.597549438476563</v>
      </c>
      <c r="U1393" s="23">
        <v>2.94195556640625</v>
      </c>
      <c r="V1393" s="31">
        <v>0</v>
      </c>
      <c r="W1393" s="32">
        <v>0.21506650745868683</v>
      </c>
      <c r="X1393" s="33">
        <v>8.0988826751708984</v>
      </c>
      <c r="Y1393" s="34">
        <v>-56.743621826171875</v>
      </c>
      <c r="Z1393" s="34">
        <v>192.96603393554688</v>
      </c>
      <c r="AA1393" s="23">
        <v>2.9501256942749023</v>
      </c>
      <c r="AB1393" s="35">
        <v>15.453000068664551</v>
      </c>
    </row>
    <row r="1394" spans="1:28" x14ac:dyDescent="0.2">
      <c r="A1394" s="21">
        <v>45986.773782962962</v>
      </c>
      <c r="B1394" s="22">
        <v>14.810999870300293</v>
      </c>
      <c r="C1394" s="22">
        <v>1.5547535419464111</v>
      </c>
      <c r="D1394" s="23">
        <v>6.3793997764587402</v>
      </c>
      <c r="E1394" s="24">
        <v>85.300003051757813</v>
      </c>
      <c r="F1394" s="24">
        <v>50.161528657190502</v>
      </c>
      <c r="G1394" s="24">
        <v>-66.461018761619925</v>
      </c>
      <c r="H1394" s="24">
        <v>50.161645575721188</v>
      </c>
      <c r="I1394" s="24">
        <v>-66.460479684932324</v>
      </c>
      <c r="J1394" s="24">
        <v>12.726064682006836</v>
      </c>
      <c r="K1394" s="24">
        <v>32.09393310546875</v>
      </c>
      <c r="L1394" s="25">
        <v>0.79753553867340088</v>
      </c>
      <c r="M1394" s="21">
        <v>25569.016633194446</v>
      </c>
      <c r="N1394" s="23">
        <v>2.9501256942749023</v>
      </c>
      <c r="O1394" s="26">
        <v>29029.240234375</v>
      </c>
      <c r="P1394" s="26">
        <v>50150.07421875</v>
      </c>
      <c r="Q1394" s="27">
        <v>31.176677703857422</v>
      </c>
      <c r="R1394" s="28">
        <v>34.448024749755859</v>
      </c>
      <c r="S1394" s="29">
        <v>1.0248383283615112</v>
      </c>
      <c r="T1394" s="30">
        <v>32.597549438476563</v>
      </c>
      <c r="U1394" s="23">
        <v>2.94195556640625</v>
      </c>
      <c r="V1394" s="31">
        <v>0</v>
      </c>
      <c r="W1394" s="32">
        <v>0.21506650745868683</v>
      </c>
      <c r="X1394" s="33">
        <v>8.0988826751708984</v>
      </c>
      <c r="Y1394" s="34">
        <v>-56.743621826171875</v>
      </c>
      <c r="Z1394" s="34">
        <v>192.96603393554688</v>
      </c>
      <c r="AA1394" s="23">
        <v>2.9501256942749023</v>
      </c>
      <c r="AB1394" s="35">
        <v>15.453000068664551</v>
      </c>
    </row>
    <row r="1395" spans="1:28" x14ac:dyDescent="0.2">
      <c r="A1395" s="21">
        <v>45986.773794583336</v>
      </c>
      <c r="B1395" s="22">
        <v>14.803999900817871</v>
      </c>
      <c r="C1395" s="22">
        <v>1.5228173732757568</v>
      </c>
      <c r="D1395" s="23">
        <v>6.3793997764587402</v>
      </c>
      <c r="E1395" s="24">
        <v>83.300003051757813</v>
      </c>
      <c r="F1395" s="24">
        <v>50.161528657190502</v>
      </c>
      <c r="G1395" s="24">
        <v>-66.461018761619925</v>
      </c>
      <c r="H1395" s="24">
        <v>50.161646109186258</v>
      </c>
      <c r="I1395" s="24">
        <v>-66.460471561103461</v>
      </c>
      <c r="J1395" s="24">
        <v>12.785407066345215</v>
      </c>
      <c r="K1395" s="24">
        <v>32.674423217773438</v>
      </c>
      <c r="L1395" s="25">
        <v>0.796164870262146</v>
      </c>
      <c r="M1395" s="21">
        <v>25569.016644826388</v>
      </c>
      <c r="N1395" s="23">
        <v>2.9501256942749023</v>
      </c>
      <c r="O1395" s="26">
        <v>29029.240234375</v>
      </c>
      <c r="P1395" s="26">
        <v>50150.07421875</v>
      </c>
      <c r="Q1395" s="27">
        <v>31.176677703857422</v>
      </c>
      <c r="R1395" s="28">
        <v>34.448024749755859</v>
      </c>
      <c r="S1395" s="29">
        <v>1.0248383283615112</v>
      </c>
      <c r="T1395" s="30">
        <v>32.597549438476563</v>
      </c>
      <c r="U1395" s="23">
        <v>2.94195556640625</v>
      </c>
      <c r="V1395" s="31">
        <v>0</v>
      </c>
      <c r="W1395" s="32">
        <v>0.21506650745868683</v>
      </c>
      <c r="X1395" s="33">
        <v>8.0988826751708984</v>
      </c>
      <c r="Y1395" s="34">
        <v>-56.743621826171875</v>
      </c>
      <c r="Z1395" s="34">
        <v>192.96603393554688</v>
      </c>
      <c r="AA1395" s="23">
        <v>2.9501256942749023</v>
      </c>
      <c r="AB1395" s="35">
        <v>15.453000068664551</v>
      </c>
    </row>
    <row r="1396" spans="1:28" x14ac:dyDescent="0.2">
      <c r="A1396" s="21">
        <v>45986.773806273151</v>
      </c>
      <c r="B1396" s="22">
        <v>14.819000244140625</v>
      </c>
      <c r="C1396" s="22">
        <v>1.4938473701477051</v>
      </c>
      <c r="D1396" s="23">
        <v>6.3822026252746582</v>
      </c>
      <c r="E1396" s="24">
        <v>82.599998474121094</v>
      </c>
      <c r="F1396" s="24">
        <v>50.161528657190502</v>
      </c>
      <c r="G1396" s="24">
        <v>-66.461018761619925</v>
      </c>
      <c r="H1396" s="24">
        <v>50.161646763551062</v>
      </c>
      <c r="I1396" s="24">
        <v>-66.460463187256053</v>
      </c>
      <c r="J1396" s="24">
        <v>12.858197212219238</v>
      </c>
      <c r="K1396" s="24">
        <v>33.272777557373047</v>
      </c>
      <c r="L1396" s="25">
        <v>0.796164870262146</v>
      </c>
      <c r="M1396" s="21">
        <v>25569.016656516204</v>
      </c>
      <c r="N1396" s="23">
        <v>2.9501256942749023</v>
      </c>
      <c r="O1396" s="26">
        <v>29029.240234375</v>
      </c>
      <c r="P1396" s="26">
        <v>50150.07421875</v>
      </c>
      <c r="Q1396" s="27">
        <v>31.176677703857422</v>
      </c>
      <c r="R1396" s="28">
        <v>34.448024749755859</v>
      </c>
      <c r="S1396" s="29">
        <v>1.0248383283615112</v>
      </c>
      <c r="T1396" s="30">
        <v>32.597549438476563</v>
      </c>
      <c r="U1396" s="23">
        <v>2.94195556640625</v>
      </c>
      <c r="V1396" s="31">
        <v>0</v>
      </c>
      <c r="W1396" s="32">
        <v>0.21506650745868683</v>
      </c>
      <c r="X1396" s="33">
        <v>8.0988826751708984</v>
      </c>
      <c r="Y1396" s="34">
        <v>-56.743621826171875</v>
      </c>
      <c r="Z1396" s="34">
        <v>192.96603393554688</v>
      </c>
      <c r="AA1396" s="23">
        <v>2.9501256942749023</v>
      </c>
      <c r="AB1396" s="35">
        <v>15.453000068664551</v>
      </c>
    </row>
    <row r="1397" spans="1:28" x14ac:dyDescent="0.2">
      <c r="A1397" s="21">
        <v>45986.773817939815</v>
      </c>
      <c r="B1397" s="22">
        <v>14.815999984741211</v>
      </c>
      <c r="C1397" s="22">
        <v>1.4802577495574951</v>
      </c>
      <c r="D1397" s="23">
        <v>6.3822026252746582</v>
      </c>
      <c r="E1397" s="24">
        <v>83.400001525878906</v>
      </c>
      <c r="F1397" s="24">
        <v>50.161528657190502</v>
      </c>
      <c r="G1397" s="24">
        <v>-66.461018761619925</v>
      </c>
      <c r="H1397" s="24">
        <v>50.161647601807687</v>
      </c>
      <c r="I1397" s="24">
        <v>-66.460454876932246</v>
      </c>
      <c r="J1397" s="24">
        <v>12.951441764831543</v>
      </c>
      <c r="K1397" s="24">
        <v>33.866588592529297</v>
      </c>
      <c r="L1397" s="25">
        <v>0.796164870262146</v>
      </c>
      <c r="M1397" s="21">
        <v>25569.016668171298</v>
      </c>
      <c r="N1397" s="23">
        <v>2.9501256942749023</v>
      </c>
      <c r="O1397" s="26">
        <v>29029.240234375</v>
      </c>
      <c r="P1397" s="26">
        <v>50150.07421875</v>
      </c>
      <c r="Q1397" s="27">
        <v>31.176677703857422</v>
      </c>
      <c r="R1397" s="28">
        <v>34.448024749755859</v>
      </c>
      <c r="S1397" s="29">
        <v>1.0248383283615112</v>
      </c>
      <c r="T1397" s="30">
        <v>32.597549438476563</v>
      </c>
      <c r="U1397" s="23">
        <v>2.94195556640625</v>
      </c>
      <c r="V1397" s="31">
        <v>0</v>
      </c>
      <c r="W1397" s="32">
        <v>0.21506650745868683</v>
      </c>
      <c r="X1397" s="33">
        <v>8.0988826751708984</v>
      </c>
      <c r="Y1397" s="34">
        <v>-56.743621826171875</v>
      </c>
      <c r="Z1397" s="34">
        <v>192.96603393554688</v>
      </c>
      <c r="AA1397" s="23">
        <v>2.9501256942749023</v>
      </c>
      <c r="AB1397" s="35">
        <v>15.453000068664551</v>
      </c>
    </row>
    <row r="1398" spans="1:28" x14ac:dyDescent="0.2">
      <c r="A1398" s="21">
        <v>45986.773829537036</v>
      </c>
      <c r="B1398" s="22">
        <v>14.814000129699707</v>
      </c>
      <c r="C1398" s="22">
        <v>1.5167020559310913</v>
      </c>
      <c r="D1398" s="23">
        <v>6.3822026252746582</v>
      </c>
      <c r="E1398" s="24">
        <v>84.099998474121094</v>
      </c>
      <c r="F1398" s="24">
        <v>50.161528657190502</v>
      </c>
      <c r="G1398" s="24">
        <v>-66.461018761619925</v>
      </c>
      <c r="H1398" s="24">
        <v>50.161648397489024</v>
      </c>
      <c r="I1398" s="24">
        <v>-66.460446751133816</v>
      </c>
      <c r="J1398" s="24">
        <v>13.039950370788574</v>
      </c>
      <c r="K1398" s="24">
        <v>34.447219848632813</v>
      </c>
      <c r="L1398" s="25">
        <v>0.796164870262146</v>
      </c>
      <c r="M1398" s="21">
        <v>25569.01667976852</v>
      </c>
      <c r="N1398" s="23">
        <v>2.9504711627960205</v>
      </c>
      <c r="O1398" s="26">
        <v>29027.12890625</v>
      </c>
      <c r="P1398" s="26">
        <v>50145.8515625</v>
      </c>
      <c r="Q1398" s="27">
        <v>31.173866271972656</v>
      </c>
      <c r="R1398" s="28">
        <v>34.450531005859375</v>
      </c>
      <c r="S1398" s="29">
        <v>1.0248360633850098</v>
      </c>
      <c r="T1398" s="30">
        <v>32.594802856445313</v>
      </c>
      <c r="U1398" s="23">
        <v>2.937225341796875</v>
      </c>
      <c r="V1398" s="31">
        <v>0</v>
      </c>
      <c r="W1398" s="32">
        <v>0.2427932471036911</v>
      </c>
      <c r="X1398" s="33">
        <v>8.0986204147338867</v>
      </c>
      <c r="Y1398" s="34">
        <v>-56.729316711425781</v>
      </c>
      <c r="Z1398" s="34">
        <v>192.9088134765625</v>
      </c>
      <c r="AA1398" s="23">
        <v>2.9504711627960205</v>
      </c>
      <c r="AB1398" s="35">
        <v>15.425999641418457</v>
      </c>
    </row>
    <row r="1399" spans="1:28" x14ac:dyDescent="0.2">
      <c r="A1399" s="21">
        <v>45986.773841192131</v>
      </c>
      <c r="B1399" s="22">
        <v>14.831000328063965</v>
      </c>
      <c r="C1399" s="22">
        <v>1.5545269250869751</v>
      </c>
      <c r="D1399" s="23">
        <v>6.3822026252746582</v>
      </c>
      <c r="E1399" s="24">
        <v>84.5</v>
      </c>
      <c r="F1399" s="24">
        <v>50.161528657190502</v>
      </c>
      <c r="G1399" s="24">
        <v>-66.461018761619925</v>
      </c>
      <c r="H1399" s="24">
        <v>50.161649022288934</v>
      </c>
      <c r="I1399" s="24">
        <v>-66.460438416897759</v>
      </c>
      <c r="J1399" s="24">
        <v>13.109452247619629</v>
      </c>
      <c r="K1399" s="24">
        <v>35.042743682861328</v>
      </c>
      <c r="L1399" s="25">
        <v>0.796164870262146</v>
      </c>
      <c r="M1399" s="21">
        <v>25569.016691435187</v>
      </c>
      <c r="N1399" s="23">
        <v>2.9504711627960205</v>
      </c>
      <c r="O1399" s="26">
        <v>29027.12890625</v>
      </c>
      <c r="P1399" s="26">
        <v>50145.8515625</v>
      </c>
      <c r="Q1399" s="27">
        <v>31.173866271972656</v>
      </c>
      <c r="R1399" s="28">
        <v>34.450531005859375</v>
      </c>
      <c r="S1399" s="29">
        <v>1.0248360633850098</v>
      </c>
      <c r="T1399" s="30">
        <v>32.594802856445313</v>
      </c>
      <c r="U1399" s="23">
        <v>2.937225341796875</v>
      </c>
      <c r="V1399" s="31">
        <v>0</v>
      </c>
      <c r="W1399" s="32">
        <v>0.2427932471036911</v>
      </c>
      <c r="X1399" s="33">
        <v>8.0986204147338867</v>
      </c>
      <c r="Y1399" s="34">
        <v>-56.729316711425781</v>
      </c>
      <c r="Z1399" s="34">
        <v>192.9088134765625</v>
      </c>
      <c r="AA1399" s="23">
        <v>2.9504711627960205</v>
      </c>
      <c r="AB1399" s="35">
        <v>15.425999641418457</v>
      </c>
    </row>
    <row r="1400" spans="1:28" x14ac:dyDescent="0.2">
      <c r="A1400" s="21">
        <v>45986.773852835649</v>
      </c>
      <c r="B1400" s="22">
        <v>14.826000213623047</v>
      </c>
      <c r="C1400" s="22">
        <v>1.5951938629150391</v>
      </c>
      <c r="D1400" s="23">
        <v>6.3822026252746582</v>
      </c>
      <c r="E1400" s="24">
        <v>83.900001525878906</v>
      </c>
      <c r="F1400" s="24">
        <v>50.161528657190502</v>
      </c>
      <c r="G1400" s="24">
        <v>-66.461018761619925</v>
      </c>
      <c r="H1400" s="24">
        <v>50.161649701055957</v>
      </c>
      <c r="I1400" s="24">
        <v>-66.460430084933165</v>
      </c>
      <c r="J1400" s="24">
        <v>13.184957504272461</v>
      </c>
      <c r="K1400" s="24">
        <v>35.638103485107422</v>
      </c>
      <c r="L1400" s="25">
        <v>0.79479414224624634</v>
      </c>
      <c r="M1400" s="21">
        <v>25569.016703078705</v>
      </c>
      <c r="N1400" s="23">
        <v>2.9504711627960205</v>
      </c>
      <c r="O1400" s="26">
        <v>29027.12890625</v>
      </c>
      <c r="P1400" s="26">
        <v>50145.8515625</v>
      </c>
      <c r="Q1400" s="27">
        <v>31.173866271972656</v>
      </c>
      <c r="R1400" s="28">
        <v>34.450531005859375</v>
      </c>
      <c r="S1400" s="29">
        <v>1.0248360633850098</v>
      </c>
      <c r="T1400" s="30">
        <v>32.594802856445313</v>
      </c>
      <c r="U1400" s="23">
        <v>2.937225341796875</v>
      </c>
      <c r="V1400" s="31">
        <v>0</v>
      </c>
      <c r="W1400" s="32">
        <v>0.2427932471036911</v>
      </c>
      <c r="X1400" s="33">
        <v>8.0986204147338867</v>
      </c>
      <c r="Y1400" s="34">
        <v>-56.729316711425781</v>
      </c>
      <c r="Z1400" s="34">
        <v>192.9088134765625</v>
      </c>
      <c r="AA1400" s="23">
        <v>2.9504711627960205</v>
      </c>
      <c r="AB1400" s="35">
        <v>15.425999641418457</v>
      </c>
    </row>
    <row r="1401" spans="1:28" x14ac:dyDescent="0.2">
      <c r="A1401" s="21">
        <v>45986.773864456016</v>
      </c>
      <c r="B1401" s="22">
        <v>14.807000160217285</v>
      </c>
      <c r="C1401" s="22">
        <v>1.5784639120101929</v>
      </c>
      <c r="D1401" s="23">
        <v>6.3350338935852051</v>
      </c>
      <c r="E1401" s="24">
        <v>83.900001525878906</v>
      </c>
      <c r="F1401" s="24">
        <v>50.161528657190502</v>
      </c>
      <c r="G1401" s="24">
        <v>-66.461018761619925</v>
      </c>
      <c r="H1401" s="24">
        <v>50.161650387410489</v>
      </c>
      <c r="I1401" s="24">
        <v>-66.460421659046645</v>
      </c>
      <c r="J1401" s="24">
        <v>13.261305809020996</v>
      </c>
      <c r="K1401" s="24">
        <v>36.24017333984375</v>
      </c>
      <c r="L1401" s="25">
        <v>0.79479414224624634</v>
      </c>
      <c r="M1401" s="21">
        <v>25569.016714687499</v>
      </c>
      <c r="N1401" s="23">
        <v>2.9504711627960205</v>
      </c>
      <c r="O1401" s="26">
        <v>29027.12890625</v>
      </c>
      <c r="P1401" s="26">
        <v>50145.8515625</v>
      </c>
      <c r="Q1401" s="27">
        <v>31.173866271972656</v>
      </c>
      <c r="R1401" s="28">
        <v>34.450531005859375</v>
      </c>
      <c r="S1401" s="29">
        <v>1.0248360633850098</v>
      </c>
      <c r="T1401" s="30">
        <v>32.594802856445313</v>
      </c>
      <c r="U1401" s="23">
        <v>2.937225341796875</v>
      </c>
      <c r="V1401" s="31">
        <v>0</v>
      </c>
      <c r="W1401" s="32">
        <v>0.2427932471036911</v>
      </c>
      <c r="X1401" s="33">
        <v>8.0986204147338867</v>
      </c>
      <c r="Y1401" s="34">
        <v>-56.729316711425781</v>
      </c>
      <c r="Z1401" s="34">
        <v>192.9088134765625</v>
      </c>
      <c r="AA1401" s="23">
        <v>2.9504711627960205</v>
      </c>
      <c r="AB1401" s="35">
        <v>15.425999641418457</v>
      </c>
    </row>
    <row r="1402" spans="1:28" x14ac:dyDescent="0.2">
      <c r="A1402" s="21">
        <v>45986.773876087966</v>
      </c>
      <c r="B1402" s="22">
        <v>14.802000045776367</v>
      </c>
      <c r="C1402" s="22">
        <v>1.5776388645172119</v>
      </c>
      <c r="D1402" s="23">
        <v>6.3350338935852051</v>
      </c>
      <c r="E1402" s="24">
        <v>84</v>
      </c>
      <c r="F1402" s="24">
        <v>50.161528657190502</v>
      </c>
      <c r="G1402" s="24">
        <v>-66.461018761619925</v>
      </c>
      <c r="H1402" s="24">
        <v>50.161651015025114</v>
      </c>
      <c r="I1402" s="24">
        <v>-66.460413599439079</v>
      </c>
      <c r="J1402" s="24">
        <v>13.331120491027832</v>
      </c>
      <c r="K1402" s="24">
        <v>36.816074371337891</v>
      </c>
      <c r="L1402" s="25">
        <v>0.79479414224624634</v>
      </c>
      <c r="M1402" s="21">
        <v>25569.016726331018</v>
      </c>
      <c r="N1402" s="23">
        <v>2.9504711627960205</v>
      </c>
      <c r="O1402" s="26">
        <v>29027.12890625</v>
      </c>
      <c r="P1402" s="26">
        <v>50145.8515625</v>
      </c>
      <c r="Q1402" s="27">
        <v>31.173866271972656</v>
      </c>
      <c r="R1402" s="28">
        <v>34.450531005859375</v>
      </c>
      <c r="S1402" s="29">
        <v>1.0248360633850098</v>
      </c>
      <c r="T1402" s="30">
        <v>32.594802856445313</v>
      </c>
      <c r="U1402" s="23">
        <v>2.937225341796875</v>
      </c>
      <c r="V1402" s="31">
        <v>0</v>
      </c>
      <c r="W1402" s="32">
        <v>0.2427932471036911</v>
      </c>
      <c r="X1402" s="33">
        <v>8.0986204147338867</v>
      </c>
      <c r="Y1402" s="34">
        <v>-56.729316711425781</v>
      </c>
      <c r="Z1402" s="34">
        <v>192.9088134765625</v>
      </c>
      <c r="AA1402" s="23">
        <v>2.9504711627960205</v>
      </c>
      <c r="AB1402" s="35">
        <v>15.425999641418457</v>
      </c>
    </row>
    <row r="1403" spans="1:28" x14ac:dyDescent="0.2">
      <c r="A1403" s="21">
        <v>45986.773887719908</v>
      </c>
      <c r="B1403" s="22">
        <v>14.793999671936035</v>
      </c>
      <c r="C1403" s="22">
        <v>1.5765223503112793</v>
      </c>
      <c r="D1403" s="23">
        <v>6.3350338935852051</v>
      </c>
      <c r="E1403" s="24">
        <v>83.400001525878906</v>
      </c>
      <c r="F1403" s="24">
        <v>50.161528657190502</v>
      </c>
      <c r="G1403" s="24">
        <v>-66.461018761619925</v>
      </c>
      <c r="H1403" s="24">
        <v>50.161651659697682</v>
      </c>
      <c r="I1403" s="24">
        <v>-66.460404625890007</v>
      </c>
      <c r="J1403" s="24">
        <v>13.402833938598633</v>
      </c>
      <c r="K1403" s="24">
        <v>37.457279205322266</v>
      </c>
      <c r="L1403" s="25">
        <v>0.79479414224624634</v>
      </c>
      <c r="M1403" s="21">
        <v>25569.016737951388</v>
      </c>
      <c r="N1403" s="23">
        <v>2.9504711627960205</v>
      </c>
      <c r="O1403" s="26">
        <v>29027.12890625</v>
      </c>
      <c r="P1403" s="26">
        <v>50145.8515625</v>
      </c>
      <c r="Q1403" s="27">
        <v>31.173866271972656</v>
      </c>
      <c r="R1403" s="28">
        <v>34.450531005859375</v>
      </c>
      <c r="S1403" s="29">
        <v>1.0248360633850098</v>
      </c>
      <c r="T1403" s="30">
        <v>32.594802856445313</v>
      </c>
      <c r="U1403" s="23">
        <v>2.937225341796875</v>
      </c>
      <c r="V1403" s="31">
        <v>0</v>
      </c>
      <c r="W1403" s="32">
        <v>0.2427932471036911</v>
      </c>
      <c r="X1403" s="33">
        <v>8.0986204147338867</v>
      </c>
      <c r="Y1403" s="34">
        <v>-56.729316711425781</v>
      </c>
      <c r="Z1403" s="34">
        <v>192.9088134765625</v>
      </c>
      <c r="AA1403" s="23">
        <v>2.9504711627960205</v>
      </c>
      <c r="AB1403" s="35">
        <v>15.425999641418457</v>
      </c>
    </row>
    <row r="1404" spans="1:28" x14ac:dyDescent="0.2">
      <c r="A1404" s="21">
        <v>45986.7738994213</v>
      </c>
      <c r="B1404" s="22">
        <v>14.803999900817871</v>
      </c>
      <c r="C1404" s="22">
        <v>1.5453565120697021</v>
      </c>
      <c r="D1404" s="23">
        <v>6.3350338935852051</v>
      </c>
      <c r="E1404" s="24">
        <v>83</v>
      </c>
      <c r="F1404" s="24">
        <v>50.161528657190502</v>
      </c>
      <c r="G1404" s="24">
        <v>-66.461018761619925</v>
      </c>
      <c r="H1404" s="24">
        <v>50.161652370049083</v>
      </c>
      <c r="I1404" s="24">
        <v>-66.460396257333329</v>
      </c>
      <c r="J1404" s="24">
        <v>13.481851577758789</v>
      </c>
      <c r="K1404" s="24">
        <v>38.055255889892578</v>
      </c>
      <c r="L1404" s="25">
        <v>0.79479414224624634</v>
      </c>
      <c r="M1404" s="21">
        <v>25569.016749652779</v>
      </c>
      <c r="N1404" s="23">
        <v>2.955653190612793</v>
      </c>
      <c r="O1404" s="26">
        <v>29028.0546875</v>
      </c>
      <c r="P1404" s="26">
        <v>50138.87890625</v>
      </c>
      <c r="Q1404" s="27">
        <v>31.170244216918945</v>
      </c>
      <c r="R1404" s="28">
        <v>34.449432373046875</v>
      </c>
      <c r="S1404" s="29">
        <v>1.0248327255249023</v>
      </c>
      <c r="T1404" s="30">
        <v>32.59027099609375</v>
      </c>
      <c r="U1404" s="23">
        <v>2.93231201171875</v>
      </c>
      <c r="V1404" s="31">
        <v>0</v>
      </c>
      <c r="W1404" s="32">
        <v>0.15871365368366241</v>
      </c>
      <c r="X1404" s="33">
        <v>8.0985145568847656</v>
      </c>
      <c r="Y1404" s="34">
        <v>-56.72454833984375</v>
      </c>
      <c r="Z1404" s="34">
        <v>192.86589050292969</v>
      </c>
      <c r="AA1404" s="23">
        <v>2.955653190612793</v>
      </c>
      <c r="AB1404" s="35">
        <v>15.425999641418457</v>
      </c>
    </row>
    <row r="1405" spans="1:28" x14ac:dyDescent="0.2">
      <c r="A1405" s="21">
        <v>45986.773911099539</v>
      </c>
      <c r="B1405" s="22">
        <v>14.826000213623047</v>
      </c>
      <c r="C1405" s="22">
        <v>1.4959771633148193</v>
      </c>
      <c r="D1405" s="23">
        <v>6.3350338935852051</v>
      </c>
      <c r="E1405" s="24">
        <v>82.800003051757813</v>
      </c>
      <c r="F1405" s="24">
        <v>50.161528657190502</v>
      </c>
      <c r="G1405" s="24">
        <v>-66.461018761619925</v>
      </c>
      <c r="H1405" s="24">
        <v>50.161653052492454</v>
      </c>
      <c r="I1405" s="24">
        <v>-66.460387952610134</v>
      </c>
      <c r="J1405" s="24">
        <v>13.557765960693359</v>
      </c>
      <c r="K1405" s="24">
        <v>38.648666381835938</v>
      </c>
      <c r="L1405" s="25">
        <v>0.7941088080406189</v>
      </c>
      <c r="M1405" s="21">
        <v>25569.016761342591</v>
      </c>
      <c r="N1405" s="23">
        <v>2.955653190612793</v>
      </c>
      <c r="O1405" s="26">
        <v>29028.0546875</v>
      </c>
      <c r="P1405" s="26">
        <v>50138.87890625</v>
      </c>
      <c r="Q1405" s="27">
        <v>31.170244216918945</v>
      </c>
      <c r="R1405" s="28">
        <v>34.449432373046875</v>
      </c>
      <c r="S1405" s="29">
        <v>1.0248327255249023</v>
      </c>
      <c r="T1405" s="30">
        <v>32.59027099609375</v>
      </c>
      <c r="U1405" s="23">
        <v>2.93231201171875</v>
      </c>
      <c r="V1405" s="31">
        <v>0</v>
      </c>
      <c r="W1405" s="32">
        <v>0.15871365368366241</v>
      </c>
      <c r="X1405" s="33">
        <v>8.0985145568847656</v>
      </c>
      <c r="Y1405" s="34">
        <v>-56.72454833984375</v>
      </c>
      <c r="Z1405" s="34">
        <v>192.86589050292969</v>
      </c>
      <c r="AA1405" s="23">
        <v>2.955653190612793</v>
      </c>
      <c r="AB1405" s="35">
        <v>15.425999641418457</v>
      </c>
    </row>
    <row r="1406" spans="1:28" x14ac:dyDescent="0.2">
      <c r="A1406" s="21">
        <v>45986.773922731481</v>
      </c>
      <c r="B1406" s="22">
        <v>14.819999694824219</v>
      </c>
      <c r="C1406" s="22">
        <v>1.467624306678772</v>
      </c>
      <c r="D1406" s="23">
        <v>6.3057656288146973</v>
      </c>
      <c r="E1406" s="24">
        <v>82.599998474121094</v>
      </c>
      <c r="F1406" s="24">
        <v>50.161528657190502</v>
      </c>
      <c r="G1406" s="24">
        <v>-66.461018761619925</v>
      </c>
      <c r="H1406" s="24">
        <v>50.161653877954258</v>
      </c>
      <c r="I1406" s="24">
        <v>-66.460379733630276</v>
      </c>
      <c r="J1406" s="24">
        <v>13.649587631225586</v>
      </c>
      <c r="K1406" s="24">
        <v>39.235954284667969</v>
      </c>
      <c r="L1406" s="25">
        <v>0.7941088080406189</v>
      </c>
      <c r="M1406" s="21">
        <v>25569.016772962965</v>
      </c>
      <c r="N1406" s="23">
        <v>2.955653190612793</v>
      </c>
      <c r="O1406" s="26">
        <v>29028.0546875</v>
      </c>
      <c r="P1406" s="26">
        <v>50138.87890625</v>
      </c>
      <c r="Q1406" s="27">
        <v>31.170244216918945</v>
      </c>
      <c r="R1406" s="28">
        <v>34.449432373046875</v>
      </c>
      <c r="S1406" s="29">
        <v>1.0248327255249023</v>
      </c>
      <c r="T1406" s="30">
        <v>32.59027099609375</v>
      </c>
      <c r="U1406" s="23">
        <v>2.93231201171875</v>
      </c>
      <c r="V1406" s="31">
        <v>0</v>
      </c>
      <c r="W1406" s="32">
        <v>0.15871365368366241</v>
      </c>
      <c r="X1406" s="33">
        <v>8.0985145568847656</v>
      </c>
      <c r="Y1406" s="34">
        <v>-56.72454833984375</v>
      </c>
      <c r="Z1406" s="34">
        <v>192.86589050292969</v>
      </c>
      <c r="AA1406" s="23">
        <v>2.955653190612793</v>
      </c>
      <c r="AB1406" s="35">
        <v>15.425999641418457</v>
      </c>
    </row>
    <row r="1407" spans="1:28" x14ac:dyDescent="0.2">
      <c r="A1407" s="21">
        <v>45986.773934386576</v>
      </c>
      <c r="B1407" s="22">
        <v>14.795999526977539</v>
      </c>
      <c r="C1407" s="22">
        <v>1.4798620939254761</v>
      </c>
      <c r="D1407" s="23">
        <v>6.3057656288146973</v>
      </c>
      <c r="E1407" s="24">
        <v>82.900001525878906</v>
      </c>
      <c r="F1407" s="24">
        <v>50.161528657190502</v>
      </c>
      <c r="G1407" s="24">
        <v>-66.461018761619925</v>
      </c>
      <c r="H1407" s="24">
        <v>50.161654612624268</v>
      </c>
      <c r="I1407" s="24">
        <v>-66.460371689429749</v>
      </c>
      <c r="J1407" s="24">
        <v>13.731310844421387</v>
      </c>
      <c r="K1407" s="24">
        <v>39.810752868652344</v>
      </c>
      <c r="L1407" s="25">
        <v>0.7941088080406189</v>
      </c>
      <c r="M1407" s="21">
        <v>25569.016784629628</v>
      </c>
      <c r="N1407" s="23">
        <v>2.955653190612793</v>
      </c>
      <c r="O1407" s="26">
        <v>29028.0546875</v>
      </c>
      <c r="P1407" s="26">
        <v>50138.87890625</v>
      </c>
      <c r="Q1407" s="27">
        <v>31.170244216918945</v>
      </c>
      <c r="R1407" s="28">
        <v>34.449432373046875</v>
      </c>
      <c r="S1407" s="29">
        <v>1.0248327255249023</v>
      </c>
      <c r="T1407" s="30">
        <v>32.59027099609375</v>
      </c>
      <c r="U1407" s="23">
        <v>2.93231201171875</v>
      </c>
      <c r="V1407" s="31">
        <v>0</v>
      </c>
      <c r="W1407" s="32">
        <v>0.15871365368366241</v>
      </c>
      <c r="X1407" s="33">
        <v>8.0985145568847656</v>
      </c>
      <c r="Y1407" s="34">
        <v>-56.72454833984375</v>
      </c>
      <c r="Z1407" s="34">
        <v>192.86589050292969</v>
      </c>
      <c r="AA1407" s="23">
        <v>2.955653190612793</v>
      </c>
      <c r="AB1407" s="35">
        <v>15.425999641418457</v>
      </c>
    </row>
    <row r="1408" spans="1:28" x14ac:dyDescent="0.2">
      <c r="A1408" s="21">
        <v>45986.773946030095</v>
      </c>
      <c r="B1408" s="22">
        <v>14.795999526977539</v>
      </c>
      <c r="C1408" s="22">
        <v>1.4864623546600342</v>
      </c>
      <c r="D1408" s="23">
        <v>6.3057656288146973</v>
      </c>
      <c r="E1408" s="24">
        <v>82.5</v>
      </c>
      <c r="F1408" s="24">
        <v>50.161528657190502</v>
      </c>
      <c r="G1408" s="24">
        <v>-66.461018761619925</v>
      </c>
      <c r="H1408" s="24">
        <v>50.161655345522675</v>
      </c>
      <c r="I1408" s="24">
        <v>-66.460363687043142</v>
      </c>
      <c r="J1408" s="24">
        <v>13.812837600708008</v>
      </c>
      <c r="K1408" s="24">
        <v>40.382564544677734</v>
      </c>
      <c r="L1408" s="25">
        <v>0.7941088080406189</v>
      </c>
      <c r="M1408" s="21">
        <v>25569.016796273147</v>
      </c>
      <c r="N1408" s="23">
        <v>2.955653190612793</v>
      </c>
      <c r="O1408" s="26">
        <v>29028.0546875</v>
      </c>
      <c r="P1408" s="26">
        <v>50138.87890625</v>
      </c>
      <c r="Q1408" s="27">
        <v>31.170244216918945</v>
      </c>
      <c r="R1408" s="28">
        <v>34.449432373046875</v>
      </c>
      <c r="S1408" s="29">
        <v>1.0248327255249023</v>
      </c>
      <c r="T1408" s="30">
        <v>32.59027099609375</v>
      </c>
      <c r="U1408" s="23">
        <v>2.93231201171875</v>
      </c>
      <c r="V1408" s="31">
        <v>0</v>
      </c>
      <c r="W1408" s="32">
        <v>0.15871365368366241</v>
      </c>
      <c r="X1408" s="33">
        <v>8.0985145568847656</v>
      </c>
      <c r="Y1408" s="34">
        <v>-56.72454833984375</v>
      </c>
      <c r="Z1408" s="34">
        <v>192.86589050292969</v>
      </c>
      <c r="AA1408" s="23">
        <v>2.955653190612793</v>
      </c>
      <c r="AB1408" s="35">
        <v>15.425999641418457</v>
      </c>
    </row>
    <row r="1409" spans="1:28" x14ac:dyDescent="0.2">
      <c r="A1409" s="21">
        <v>45986.773957696758</v>
      </c>
      <c r="B1409" s="22">
        <v>14.819999694824219</v>
      </c>
      <c r="C1409" s="22">
        <v>1.4519823789596558</v>
      </c>
      <c r="D1409" s="23">
        <v>6.3057656288146973</v>
      </c>
      <c r="E1409" s="24">
        <v>82.699996948242188</v>
      </c>
      <c r="F1409" s="24">
        <v>50.161528657190502</v>
      </c>
      <c r="G1409" s="24">
        <v>-66.461018761619925</v>
      </c>
      <c r="H1409" s="24">
        <v>50.161656134060166</v>
      </c>
      <c r="I1409" s="24">
        <v>-66.460355631440109</v>
      </c>
      <c r="J1409" s="24">
        <v>13.900552749633789</v>
      </c>
      <c r="K1409" s="24">
        <v>40.958175659179688</v>
      </c>
      <c r="L1409" s="25">
        <v>0.7941088080406189</v>
      </c>
      <c r="M1409" s="21">
        <v>25569.016807939814</v>
      </c>
      <c r="N1409" s="23">
        <v>2.9537243843078613</v>
      </c>
      <c r="O1409" s="26">
        <v>29030.115234375</v>
      </c>
      <c r="P1409" s="26">
        <v>50145.6328125</v>
      </c>
      <c r="Q1409" s="27">
        <v>31.1744384765625</v>
      </c>
      <c r="R1409" s="28">
        <v>34.446987152099609</v>
      </c>
      <c r="S1409" s="29">
        <v>1.0248361825942993</v>
      </c>
      <c r="T1409" s="30">
        <v>32.594661712646484</v>
      </c>
      <c r="U1409" s="23">
        <v>2.927459716796875</v>
      </c>
      <c r="V1409" s="31">
        <v>0</v>
      </c>
      <c r="W1409" s="32">
        <v>0.13580743968486786</v>
      </c>
      <c r="X1409" s="33">
        <v>8.0986957550048828</v>
      </c>
      <c r="Y1409" s="34">
        <v>-56.734085083007813</v>
      </c>
      <c r="Z1409" s="34">
        <v>192.82298278808594</v>
      </c>
      <c r="AA1409" s="23">
        <v>2.9537243843078613</v>
      </c>
      <c r="AB1409" s="35">
        <v>15.425999641418457</v>
      </c>
    </row>
    <row r="1410" spans="1:28" x14ac:dyDescent="0.2">
      <c r="A1410" s="21">
        <v>45986.773969386573</v>
      </c>
      <c r="B1410" s="22">
        <v>14.798999786376953</v>
      </c>
      <c r="C1410" s="22">
        <v>1.3891533613204956</v>
      </c>
      <c r="D1410" s="23">
        <v>6.3057656288146973</v>
      </c>
      <c r="E1410" s="24">
        <v>83.900001525878906</v>
      </c>
      <c r="F1410" s="24">
        <v>50.161528657190502</v>
      </c>
      <c r="G1410" s="24">
        <v>-66.461018761619925</v>
      </c>
      <c r="H1410" s="24">
        <v>50.161656785683185</v>
      </c>
      <c r="I1410" s="24">
        <v>-66.460347831720583</v>
      </c>
      <c r="J1410" s="24">
        <v>13.973038673400879</v>
      </c>
      <c r="K1410" s="24">
        <v>41.515506744384766</v>
      </c>
      <c r="L1410" s="25">
        <v>0.79273808002471924</v>
      </c>
      <c r="M1410" s="21">
        <v>25569.016819618057</v>
      </c>
      <c r="N1410" s="23">
        <v>2.9537243843078613</v>
      </c>
      <c r="O1410" s="26">
        <v>29030.115234375</v>
      </c>
      <c r="P1410" s="26">
        <v>50145.6328125</v>
      </c>
      <c r="Q1410" s="27">
        <v>31.1744384765625</v>
      </c>
      <c r="R1410" s="28">
        <v>34.446987152099609</v>
      </c>
      <c r="S1410" s="29">
        <v>1.0248361825942993</v>
      </c>
      <c r="T1410" s="30">
        <v>32.594661712646484</v>
      </c>
      <c r="U1410" s="23">
        <v>2.927459716796875</v>
      </c>
      <c r="V1410" s="31">
        <v>0</v>
      </c>
      <c r="W1410" s="32">
        <v>0.13580743968486786</v>
      </c>
      <c r="X1410" s="33">
        <v>8.0986957550048828</v>
      </c>
      <c r="Y1410" s="34">
        <v>-56.734085083007813</v>
      </c>
      <c r="Z1410" s="34">
        <v>192.82298278808594</v>
      </c>
      <c r="AA1410" s="23">
        <v>2.9537243843078613</v>
      </c>
      <c r="AB1410" s="35">
        <v>15.425999641418457</v>
      </c>
    </row>
    <row r="1411" spans="1:28" x14ac:dyDescent="0.2">
      <c r="A1411" s="21">
        <v>45986.773981030092</v>
      </c>
      <c r="B1411" s="22">
        <v>14.789999961853027</v>
      </c>
      <c r="C1411" s="22">
        <v>1.3590375185012817</v>
      </c>
      <c r="D1411" s="23">
        <v>6.3493328094482422</v>
      </c>
      <c r="E1411" s="24">
        <v>83.800003051757813</v>
      </c>
      <c r="F1411" s="24">
        <v>50.161528657190502</v>
      </c>
      <c r="G1411" s="24">
        <v>-66.461018761619925</v>
      </c>
      <c r="H1411" s="24">
        <v>50.161657443454502</v>
      </c>
      <c r="I1411" s="24">
        <v>-66.460340470211406</v>
      </c>
      <c r="J1411" s="24">
        <v>14.046207427978516</v>
      </c>
      <c r="K1411" s="24">
        <v>42.041522979736328</v>
      </c>
      <c r="L1411" s="25">
        <v>0.79273808002471924</v>
      </c>
      <c r="M1411" s="21">
        <v>25569.016831261575</v>
      </c>
      <c r="N1411" s="23">
        <v>2.9537243843078613</v>
      </c>
      <c r="O1411" s="26">
        <v>29030.115234375</v>
      </c>
      <c r="P1411" s="26">
        <v>50145.6328125</v>
      </c>
      <c r="Q1411" s="27">
        <v>31.1744384765625</v>
      </c>
      <c r="R1411" s="28">
        <v>34.446987152099609</v>
      </c>
      <c r="S1411" s="29">
        <v>1.0248361825942993</v>
      </c>
      <c r="T1411" s="30">
        <v>32.594661712646484</v>
      </c>
      <c r="U1411" s="23">
        <v>2.927459716796875</v>
      </c>
      <c r="V1411" s="31">
        <v>0</v>
      </c>
      <c r="W1411" s="32">
        <v>0.13580743968486786</v>
      </c>
      <c r="X1411" s="33">
        <v>8.0986957550048828</v>
      </c>
      <c r="Y1411" s="34">
        <v>-56.734085083007813</v>
      </c>
      <c r="Z1411" s="34">
        <v>192.82298278808594</v>
      </c>
      <c r="AA1411" s="23">
        <v>2.9537243843078613</v>
      </c>
      <c r="AB1411" s="35">
        <v>15.425999641418457</v>
      </c>
    </row>
    <row r="1412" spans="1:28" x14ac:dyDescent="0.2">
      <c r="A1412" s="21">
        <v>45986.773992685186</v>
      </c>
      <c r="B1412" s="22">
        <v>14.779999732971191</v>
      </c>
      <c r="C1412" s="22">
        <v>1.321358323097229</v>
      </c>
      <c r="D1412" s="23">
        <v>6.3493328094482422</v>
      </c>
      <c r="E1412" s="24">
        <v>84.099998474121094</v>
      </c>
      <c r="F1412" s="24">
        <v>50.161528657190502</v>
      </c>
      <c r="G1412" s="24">
        <v>-66.461018761619925</v>
      </c>
      <c r="H1412" s="24">
        <v>50.161658113906142</v>
      </c>
      <c r="I1412" s="24">
        <v>-66.460333443073736</v>
      </c>
      <c r="J1412" s="24">
        <v>14.120787620544434</v>
      </c>
      <c r="K1412" s="24">
        <v>42.543647766113281</v>
      </c>
      <c r="L1412" s="25">
        <v>0.79273808002471924</v>
      </c>
      <c r="M1412" s="21">
        <v>25569.016842916666</v>
      </c>
      <c r="N1412" s="23">
        <v>2.9537243843078613</v>
      </c>
      <c r="O1412" s="26">
        <v>29030.115234375</v>
      </c>
      <c r="P1412" s="26">
        <v>50145.6328125</v>
      </c>
      <c r="Q1412" s="27">
        <v>31.1744384765625</v>
      </c>
      <c r="R1412" s="28">
        <v>34.446987152099609</v>
      </c>
      <c r="S1412" s="29">
        <v>1.0248361825942993</v>
      </c>
      <c r="T1412" s="30">
        <v>32.594661712646484</v>
      </c>
      <c r="U1412" s="23">
        <v>2.927459716796875</v>
      </c>
      <c r="V1412" s="31">
        <v>0</v>
      </c>
      <c r="W1412" s="32">
        <v>0.13580743968486786</v>
      </c>
      <c r="X1412" s="33">
        <v>8.0986957550048828</v>
      </c>
      <c r="Y1412" s="34">
        <v>-56.734085083007813</v>
      </c>
      <c r="Z1412" s="34">
        <v>192.82298278808594</v>
      </c>
      <c r="AA1412" s="23">
        <v>2.9537243843078613</v>
      </c>
      <c r="AB1412" s="35">
        <v>15.425999641418457</v>
      </c>
    </row>
    <row r="1413" spans="1:28" x14ac:dyDescent="0.2">
      <c r="A1413" s="21">
        <v>45986.774004305553</v>
      </c>
      <c r="B1413" s="22">
        <v>14.74899959564209</v>
      </c>
      <c r="C1413" s="22">
        <v>1.2772878408432007</v>
      </c>
      <c r="D1413" s="23">
        <v>6.3493328094482422</v>
      </c>
      <c r="E1413" s="24">
        <v>84</v>
      </c>
      <c r="F1413" s="24">
        <v>50.161528657190502</v>
      </c>
      <c r="G1413" s="24">
        <v>-66.461018761619925</v>
      </c>
      <c r="H1413" s="24">
        <v>50.161658822891845</v>
      </c>
      <c r="I1413" s="24">
        <v>-66.460327141906021</v>
      </c>
      <c r="J1413" s="24">
        <v>14.199653625488281</v>
      </c>
      <c r="K1413" s="24">
        <v>42.993896484375</v>
      </c>
      <c r="L1413" s="25">
        <v>0.79273808002471924</v>
      </c>
      <c r="M1413" s="21">
        <v>25569.016854548612</v>
      </c>
      <c r="N1413" s="23">
        <v>2.9537243843078613</v>
      </c>
      <c r="O1413" s="26">
        <v>29030.115234375</v>
      </c>
      <c r="P1413" s="26">
        <v>50145.6328125</v>
      </c>
      <c r="Q1413" s="27">
        <v>31.1744384765625</v>
      </c>
      <c r="R1413" s="28">
        <v>34.446987152099609</v>
      </c>
      <c r="S1413" s="29">
        <v>1.0248361825942993</v>
      </c>
      <c r="T1413" s="30">
        <v>32.594661712646484</v>
      </c>
      <c r="U1413" s="23">
        <v>2.927459716796875</v>
      </c>
      <c r="V1413" s="31">
        <v>0</v>
      </c>
      <c r="W1413" s="32">
        <v>0.13580743968486786</v>
      </c>
      <c r="X1413" s="33">
        <v>8.0986957550048828</v>
      </c>
      <c r="Y1413" s="34">
        <v>-56.734085083007813</v>
      </c>
      <c r="Z1413" s="34">
        <v>192.82298278808594</v>
      </c>
      <c r="AA1413" s="23">
        <v>2.9537243843078613</v>
      </c>
      <c r="AB1413" s="35">
        <v>15.425999641418457</v>
      </c>
    </row>
    <row r="1414" spans="1:28" x14ac:dyDescent="0.2">
      <c r="A1414" s="21">
        <v>45986.774015925927</v>
      </c>
      <c r="B1414" s="22">
        <v>14.755000114440918</v>
      </c>
      <c r="C1414" s="22">
        <v>1.2603751420974731</v>
      </c>
      <c r="D1414" s="23">
        <v>6.3493328094482422</v>
      </c>
      <c r="E1414" s="24">
        <v>82.5</v>
      </c>
      <c r="F1414" s="24">
        <v>50.161528657190502</v>
      </c>
      <c r="G1414" s="24">
        <v>-66.461018761619925</v>
      </c>
      <c r="H1414" s="24">
        <v>50.16165942118328</v>
      </c>
      <c r="I1414" s="24">
        <v>-66.460320623383694</v>
      </c>
      <c r="J1414" s="24">
        <v>14.266205787658691</v>
      </c>
      <c r="K1414" s="24">
        <v>43.459674835205078</v>
      </c>
      <c r="L1414" s="25">
        <v>0.79273808002471924</v>
      </c>
      <c r="M1414" s="21">
        <v>25569.016866157406</v>
      </c>
      <c r="N1414" s="23">
        <v>2.9537243843078613</v>
      </c>
      <c r="O1414" s="26">
        <v>29030.115234375</v>
      </c>
      <c r="P1414" s="26">
        <v>50145.6328125</v>
      </c>
      <c r="Q1414" s="27">
        <v>31.1744384765625</v>
      </c>
      <c r="R1414" s="28">
        <v>34.446987152099609</v>
      </c>
      <c r="S1414" s="29">
        <v>1.0248361825942993</v>
      </c>
      <c r="T1414" s="30">
        <v>32.594661712646484</v>
      </c>
      <c r="U1414" s="23">
        <v>2.927459716796875</v>
      </c>
      <c r="V1414" s="31">
        <v>0</v>
      </c>
      <c r="W1414" s="32">
        <v>0.13580743968486786</v>
      </c>
      <c r="X1414" s="33">
        <v>8.0986957550048828</v>
      </c>
      <c r="Y1414" s="34">
        <v>-56.734085083007813</v>
      </c>
      <c r="Z1414" s="34">
        <v>192.82298278808594</v>
      </c>
      <c r="AA1414" s="23">
        <v>2.9537243843078613</v>
      </c>
      <c r="AB1414" s="35">
        <v>15.425999641418457</v>
      </c>
    </row>
    <row r="1415" spans="1:28" x14ac:dyDescent="0.2">
      <c r="A1415" s="21">
        <v>45986.77402759259</v>
      </c>
      <c r="B1415" s="22">
        <v>14.784999847412109</v>
      </c>
      <c r="C1415" s="22">
        <v>1.2436872720718384</v>
      </c>
      <c r="D1415" s="23">
        <v>6.3493328094482422</v>
      </c>
      <c r="E1415" s="24">
        <v>81.199996948242188</v>
      </c>
      <c r="F1415" s="24">
        <v>50.161528657190502</v>
      </c>
      <c r="G1415" s="24">
        <v>-66.461018761619925</v>
      </c>
      <c r="H1415" s="24">
        <v>50.161660008684308</v>
      </c>
      <c r="I1415" s="24">
        <v>-66.460313378004074</v>
      </c>
      <c r="J1415" s="24">
        <v>14.331559181213379</v>
      </c>
      <c r="K1415" s="24">
        <v>43.977394104003906</v>
      </c>
      <c r="L1415" s="25">
        <v>0.79136741161346436</v>
      </c>
      <c r="M1415" s="21">
        <v>25569.016877835649</v>
      </c>
      <c r="N1415" s="23">
        <v>2.9546594619750977</v>
      </c>
      <c r="O1415" s="26">
        <v>29027.17578125</v>
      </c>
      <c r="P1415" s="26">
        <v>50139.01171875</v>
      </c>
      <c r="Q1415" s="27">
        <v>31.170106887817383</v>
      </c>
      <c r="R1415" s="28">
        <v>34.450473785400391</v>
      </c>
      <c r="S1415" s="29">
        <v>1.0248327255249023</v>
      </c>
      <c r="T1415" s="30">
        <v>32.590358734130859</v>
      </c>
      <c r="U1415" s="23">
        <v>2.923095703125</v>
      </c>
      <c r="V1415" s="31">
        <v>0</v>
      </c>
      <c r="W1415" s="32">
        <v>0.14708352088928223</v>
      </c>
      <c r="X1415" s="33">
        <v>8.098170280456543</v>
      </c>
      <c r="Y1415" s="34">
        <v>-56.705474853515625</v>
      </c>
      <c r="Z1415" s="34">
        <v>192.76576232910156</v>
      </c>
      <c r="AA1415" s="23">
        <v>2.9546594619750977</v>
      </c>
      <c r="AB1415" s="35">
        <v>15.425999641418457</v>
      </c>
    </row>
    <row r="1416" spans="1:28" x14ac:dyDescent="0.2">
      <c r="A1416" s="21">
        <v>45986.774039201387</v>
      </c>
      <c r="B1416" s="22">
        <v>14.803999900817871</v>
      </c>
      <c r="C1416" s="22">
        <v>1.2106961011886597</v>
      </c>
      <c r="D1416" s="23">
        <v>6.3407464027404785</v>
      </c>
      <c r="E1416" s="24">
        <v>81.699996948242188</v>
      </c>
      <c r="F1416" s="24">
        <v>50.161528657190502</v>
      </c>
      <c r="G1416" s="24">
        <v>-66.461018761619925</v>
      </c>
      <c r="H1416" s="24">
        <v>50.161660822740828</v>
      </c>
      <c r="I1416" s="24">
        <v>-66.460305479185465</v>
      </c>
      <c r="J1416" s="24">
        <v>14.422113418579102</v>
      </c>
      <c r="K1416" s="24">
        <v>44.541805267333984</v>
      </c>
      <c r="L1416" s="25">
        <v>0.79136741161346436</v>
      </c>
      <c r="M1416" s="21">
        <v>25569.016889444443</v>
      </c>
      <c r="N1416" s="23">
        <v>2.9546594619750977</v>
      </c>
      <c r="O1416" s="26">
        <v>29027.17578125</v>
      </c>
      <c r="P1416" s="26">
        <v>50139.01171875</v>
      </c>
      <c r="Q1416" s="27">
        <v>31.170106887817383</v>
      </c>
      <c r="R1416" s="28">
        <v>34.450473785400391</v>
      </c>
      <c r="S1416" s="29">
        <v>1.0248327255249023</v>
      </c>
      <c r="T1416" s="30">
        <v>32.590358734130859</v>
      </c>
      <c r="U1416" s="23">
        <v>2.923095703125</v>
      </c>
      <c r="V1416" s="31">
        <v>0</v>
      </c>
      <c r="W1416" s="32">
        <v>0.14708352088928223</v>
      </c>
      <c r="X1416" s="33">
        <v>8.098170280456543</v>
      </c>
      <c r="Y1416" s="34">
        <v>-56.705474853515625</v>
      </c>
      <c r="Z1416" s="34">
        <v>192.76576232910156</v>
      </c>
      <c r="AA1416" s="23">
        <v>2.9546594619750977</v>
      </c>
      <c r="AB1416" s="35">
        <v>15.425999641418457</v>
      </c>
    </row>
    <row r="1417" spans="1:28" x14ac:dyDescent="0.2">
      <c r="A1417" s="21">
        <v>45986.774050868058</v>
      </c>
      <c r="B1417" s="22">
        <v>14.807999610900879</v>
      </c>
      <c r="C1417" s="22">
        <v>1.1926687955856323</v>
      </c>
      <c r="D1417" s="23">
        <v>6.3407464027404785</v>
      </c>
      <c r="E1417" s="24">
        <v>82.599998474121094</v>
      </c>
      <c r="F1417" s="24">
        <v>50.161528657190502</v>
      </c>
      <c r="G1417" s="24">
        <v>-66.461018761619925</v>
      </c>
      <c r="H1417" s="24">
        <v>50.161661779615073</v>
      </c>
      <c r="I1417" s="24">
        <v>-66.460297306027954</v>
      </c>
      <c r="J1417" s="24">
        <v>14.52855396270752</v>
      </c>
      <c r="K1417" s="24">
        <v>45.125816345214844</v>
      </c>
      <c r="L1417" s="25">
        <v>0.79136741161346436</v>
      </c>
      <c r="M1417" s="21">
        <v>25569.016901099538</v>
      </c>
      <c r="N1417" s="23">
        <v>2.9546594619750977</v>
      </c>
      <c r="O1417" s="26">
        <v>29027.17578125</v>
      </c>
      <c r="P1417" s="26">
        <v>50139.01171875</v>
      </c>
      <c r="Q1417" s="27">
        <v>31.170106887817383</v>
      </c>
      <c r="R1417" s="28">
        <v>34.450473785400391</v>
      </c>
      <c r="S1417" s="29">
        <v>1.0248327255249023</v>
      </c>
      <c r="T1417" s="30">
        <v>32.590358734130859</v>
      </c>
      <c r="U1417" s="23">
        <v>2.923095703125</v>
      </c>
      <c r="V1417" s="31">
        <v>0</v>
      </c>
      <c r="W1417" s="32">
        <v>0.14708352088928223</v>
      </c>
      <c r="X1417" s="33">
        <v>8.098170280456543</v>
      </c>
      <c r="Y1417" s="34">
        <v>-56.705474853515625</v>
      </c>
      <c r="Z1417" s="34">
        <v>192.76576232910156</v>
      </c>
      <c r="AA1417" s="23">
        <v>2.9546594619750977</v>
      </c>
      <c r="AB1417" s="35">
        <v>15.425999641418457</v>
      </c>
    </row>
    <row r="1418" spans="1:28" x14ac:dyDescent="0.2">
      <c r="A1418" s="21">
        <v>45986.774062534721</v>
      </c>
      <c r="B1418" s="22">
        <v>14.807999610900879</v>
      </c>
      <c r="C1418" s="22">
        <v>1.2021497488021851</v>
      </c>
      <c r="D1418" s="23">
        <v>6.3407464027404785</v>
      </c>
      <c r="E1418" s="24">
        <v>83.5</v>
      </c>
      <c r="F1418" s="24">
        <v>50.161528657190502</v>
      </c>
      <c r="G1418" s="24">
        <v>-66.461018761619925</v>
      </c>
      <c r="H1418" s="24">
        <v>50.161662620039692</v>
      </c>
      <c r="I1418" s="24">
        <v>-66.460289245645157</v>
      </c>
      <c r="J1418" s="24">
        <v>14.622040748596191</v>
      </c>
      <c r="K1418" s="24">
        <v>45.701770782470703</v>
      </c>
      <c r="L1418" s="25">
        <v>0.79136741161346436</v>
      </c>
      <c r="M1418" s="21">
        <v>25569.016912766205</v>
      </c>
      <c r="N1418" s="23">
        <v>2.9546594619750977</v>
      </c>
      <c r="O1418" s="26">
        <v>29027.17578125</v>
      </c>
      <c r="P1418" s="26">
        <v>50139.01171875</v>
      </c>
      <c r="Q1418" s="27">
        <v>31.170106887817383</v>
      </c>
      <c r="R1418" s="28">
        <v>34.450473785400391</v>
      </c>
      <c r="S1418" s="29">
        <v>1.0248327255249023</v>
      </c>
      <c r="T1418" s="30">
        <v>32.590358734130859</v>
      </c>
      <c r="U1418" s="23">
        <v>2.923095703125</v>
      </c>
      <c r="V1418" s="31">
        <v>0</v>
      </c>
      <c r="W1418" s="32">
        <v>0.14708352088928223</v>
      </c>
      <c r="X1418" s="33">
        <v>8.098170280456543</v>
      </c>
      <c r="Y1418" s="34">
        <v>-56.705474853515625</v>
      </c>
      <c r="Z1418" s="34">
        <v>192.76576232910156</v>
      </c>
      <c r="AA1418" s="23">
        <v>2.9546594619750977</v>
      </c>
      <c r="AB1418" s="35">
        <v>15.425999641418457</v>
      </c>
    </row>
    <row r="1419" spans="1:28" x14ac:dyDescent="0.2">
      <c r="A1419" s="21">
        <v>45986.774074189816</v>
      </c>
      <c r="B1419" s="22">
        <v>14.815999984741211</v>
      </c>
      <c r="C1419" s="22">
        <v>1.2034887075424194</v>
      </c>
      <c r="D1419" s="23">
        <v>6.3407464027404785</v>
      </c>
      <c r="E1419" s="24">
        <v>83.599998474121094</v>
      </c>
      <c r="F1419" s="24">
        <v>50.161528657190502</v>
      </c>
      <c r="G1419" s="24">
        <v>-66.461018761619925</v>
      </c>
      <c r="H1419" s="24">
        <v>50.16166352320456</v>
      </c>
      <c r="I1419" s="24">
        <v>-66.460280349894816</v>
      </c>
      <c r="J1419" s="24">
        <v>14.722507476806641</v>
      </c>
      <c r="K1419" s="24">
        <v>46.337417602539063</v>
      </c>
      <c r="L1419" s="25">
        <v>0.79136741161346436</v>
      </c>
      <c r="M1419" s="21">
        <v>25569.016924421296</v>
      </c>
      <c r="N1419" s="23">
        <v>2.9546594619750977</v>
      </c>
      <c r="O1419" s="26">
        <v>29027.17578125</v>
      </c>
      <c r="P1419" s="26">
        <v>50139.01171875</v>
      </c>
      <c r="Q1419" s="27">
        <v>31.170106887817383</v>
      </c>
      <c r="R1419" s="28">
        <v>34.450473785400391</v>
      </c>
      <c r="S1419" s="29">
        <v>1.0248327255249023</v>
      </c>
      <c r="T1419" s="30">
        <v>32.590358734130859</v>
      </c>
      <c r="U1419" s="23">
        <v>2.923095703125</v>
      </c>
      <c r="V1419" s="31">
        <v>0</v>
      </c>
      <c r="W1419" s="32">
        <v>0.14708352088928223</v>
      </c>
      <c r="X1419" s="33">
        <v>8.098170280456543</v>
      </c>
      <c r="Y1419" s="34">
        <v>-56.705474853515625</v>
      </c>
      <c r="Z1419" s="34">
        <v>192.76576232910156</v>
      </c>
      <c r="AA1419" s="23">
        <v>2.9546594619750977</v>
      </c>
      <c r="AB1419" s="35">
        <v>15.425999641418457</v>
      </c>
    </row>
    <row r="1420" spans="1:28" x14ac:dyDescent="0.2">
      <c r="A1420" s="21">
        <v>45986.774085810182</v>
      </c>
      <c r="B1420" s="22">
        <v>14.817000389099121</v>
      </c>
      <c r="C1420" s="22">
        <v>1.1702724695205688</v>
      </c>
      <c r="D1420" s="23">
        <v>6.3407464027404785</v>
      </c>
      <c r="E1420" s="24">
        <v>84.900001525878906</v>
      </c>
      <c r="F1420" s="24">
        <v>50.161528657190502</v>
      </c>
      <c r="G1420" s="24">
        <v>-66.461018761619925</v>
      </c>
      <c r="H1420" s="24">
        <v>50.161664170597732</v>
      </c>
      <c r="I1420" s="24">
        <v>-66.460272091632149</v>
      </c>
      <c r="J1420" s="24">
        <v>14.794523239135742</v>
      </c>
      <c r="K1420" s="24">
        <v>46.927509307861328</v>
      </c>
      <c r="L1420" s="25">
        <v>0.79068207740783691</v>
      </c>
      <c r="M1420" s="21">
        <v>25569.016936041666</v>
      </c>
      <c r="N1420" s="23">
        <v>2.9546594619750977</v>
      </c>
      <c r="O1420" s="26">
        <v>29027.17578125</v>
      </c>
      <c r="P1420" s="26">
        <v>50139.01171875</v>
      </c>
      <c r="Q1420" s="27">
        <v>31.170106887817383</v>
      </c>
      <c r="R1420" s="28">
        <v>34.450473785400391</v>
      </c>
      <c r="S1420" s="29">
        <v>1.0248327255249023</v>
      </c>
      <c r="T1420" s="30">
        <v>32.590358734130859</v>
      </c>
      <c r="U1420" s="23">
        <v>2.923095703125</v>
      </c>
      <c r="V1420" s="31">
        <v>0</v>
      </c>
      <c r="W1420" s="32">
        <v>0.14708352088928223</v>
      </c>
      <c r="X1420" s="33">
        <v>8.098170280456543</v>
      </c>
      <c r="Y1420" s="34">
        <v>-56.705474853515625</v>
      </c>
      <c r="Z1420" s="34">
        <v>192.76576232910156</v>
      </c>
      <c r="AA1420" s="23">
        <v>2.9546594619750977</v>
      </c>
      <c r="AB1420" s="35">
        <v>15.425999641418457</v>
      </c>
    </row>
    <row r="1421" spans="1:28" x14ac:dyDescent="0.2">
      <c r="A1421" s="21">
        <v>45986.774097395835</v>
      </c>
      <c r="B1421" s="22">
        <v>14.812000274658203</v>
      </c>
      <c r="C1421" s="22">
        <v>1.1208539009094238</v>
      </c>
      <c r="D1421" s="23">
        <v>6.3036975860595703</v>
      </c>
      <c r="E1421" s="24">
        <v>85</v>
      </c>
      <c r="F1421" s="24">
        <v>50.161528657190502</v>
      </c>
      <c r="G1421" s="24">
        <v>-66.461018761619925</v>
      </c>
      <c r="H1421" s="24">
        <v>50.161664795782386</v>
      </c>
      <c r="I1421" s="24">
        <v>-66.460263935185381</v>
      </c>
      <c r="J1421" s="24">
        <v>14.864068984985352</v>
      </c>
      <c r="K1421" s="24">
        <v>47.510330200195313</v>
      </c>
      <c r="L1421" s="25">
        <v>0.79068207740783691</v>
      </c>
      <c r="M1421" s="21">
        <v>25569.016947638887</v>
      </c>
      <c r="N1421" s="23">
        <v>2.9546594619750977</v>
      </c>
      <c r="O1421" s="26">
        <v>29027.17578125</v>
      </c>
      <c r="P1421" s="26">
        <v>50139.01171875</v>
      </c>
      <c r="Q1421" s="27">
        <v>31.170106887817383</v>
      </c>
      <c r="R1421" s="28">
        <v>34.450473785400391</v>
      </c>
      <c r="S1421" s="29">
        <v>1.0248327255249023</v>
      </c>
      <c r="T1421" s="30">
        <v>32.590358734130859</v>
      </c>
      <c r="U1421" s="23">
        <v>2.923095703125</v>
      </c>
      <c r="V1421" s="31">
        <v>0</v>
      </c>
      <c r="W1421" s="32">
        <v>0.14708352088928223</v>
      </c>
      <c r="X1421" s="33">
        <v>8.098170280456543</v>
      </c>
      <c r="Y1421" s="34">
        <v>-56.705474853515625</v>
      </c>
      <c r="Z1421" s="34">
        <v>192.76576232910156</v>
      </c>
      <c r="AA1421" s="23">
        <v>2.9546594619750977</v>
      </c>
      <c r="AB1421" s="35">
        <v>15.425999641418457</v>
      </c>
    </row>
    <row r="1422" spans="1:28" x14ac:dyDescent="0.2">
      <c r="A1422" s="21">
        <v>45986.774109016202</v>
      </c>
      <c r="B1422" s="22">
        <v>14.829999923706055</v>
      </c>
      <c r="C1422" s="22">
        <v>1.128278374671936</v>
      </c>
      <c r="D1422" s="23">
        <v>6.3036975860595703</v>
      </c>
      <c r="E1422" s="24">
        <v>85.5</v>
      </c>
      <c r="F1422" s="24">
        <v>50.161528657190502</v>
      </c>
      <c r="G1422" s="24">
        <v>-66.461018761619925</v>
      </c>
      <c r="H1422" s="24">
        <v>50.161665407462102</v>
      </c>
      <c r="I1422" s="24">
        <v>-66.460255797221777</v>
      </c>
      <c r="J1422" s="24">
        <v>14.932112693786621</v>
      </c>
      <c r="K1422" s="24">
        <v>48.091827392578125</v>
      </c>
      <c r="L1422" s="25">
        <v>0.79068207740783691</v>
      </c>
      <c r="M1422" s="21">
        <v>25569.016959247685</v>
      </c>
      <c r="N1422" s="23">
        <v>2.9546594619750977</v>
      </c>
      <c r="O1422" s="26">
        <v>29027.17578125</v>
      </c>
      <c r="P1422" s="26">
        <v>50139.01171875</v>
      </c>
      <c r="Q1422" s="27">
        <v>31.170106887817383</v>
      </c>
      <c r="R1422" s="28">
        <v>34.450473785400391</v>
      </c>
      <c r="S1422" s="29">
        <v>1.0248327255249023</v>
      </c>
      <c r="T1422" s="30">
        <v>32.590358734130859</v>
      </c>
      <c r="U1422" s="23">
        <v>2.923095703125</v>
      </c>
      <c r="V1422" s="31">
        <v>0</v>
      </c>
      <c r="W1422" s="32">
        <v>0.14708352088928223</v>
      </c>
      <c r="X1422" s="33">
        <v>8.098170280456543</v>
      </c>
      <c r="Y1422" s="34">
        <v>-56.705474853515625</v>
      </c>
      <c r="Z1422" s="34">
        <v>192.76576232910156</v>
      </c>
      <c r="AA1422" s="23">
        <v>2.9546594619750977</v>
      </c>
      <c r="AB1422" s="35">
        <v>15.425999641418457</v>
      </c>
    </row>
    <row r="1423" spans="1:28" x14ac:dyDescent="0.2">
      <c r="A1423" s="21">
        <v>45986.774120636575</v>
      </c>
      <c r="B1423" s="22">
        <v>14.821000099182129</v>
      </c>
      <c r="C1423" s="22">
        <v>1.1832160949707031</v>
      </c>
      <c r="D1423" s="23">
        <v>6.3036975860595703</v>
      </c>
      <c r="E1423" s="24">
        <v>87.199996948242188</v>
      </c>
      <c r="F1423" s="24">
        <v>50.161528657190502</v>
      </c>
      <c r="G1423" s="24">
        <v>-66.461018761619925</v>
      </c>
      <c r="H1423" s="24">
        <v>50.161665978646042</v>
      </c>
      <c r="I1423" s="24">
        <v>-66.460247458058362</v>
      </c>
      <c r="J1423" s="24">
        <v>14.995652198791504</v>
      </c>
      <c r="K1423" s="24">
        <v>48.687702178955078</v>
      </c>
      <c r="L1423" s="25">
        <v>0.79068207740783691</v>
      </c>
      <c r="M1423" s="21">
        <v>25569.016970868055</v>
      </c>
      <c r="N1423" s="23">
        <v>2.9549927711486816</v>
      </c>
      <c r="O1423" s="26">
        <v>29036.357421875</v>
      </c>
      <c r="P1423" s="26">
        <v>50154.3125</v>
      </c>
      <c r="Q1423" s="27">
        <v>31.180671691894531</v>
      </c>
      <c r="R1423" s="28">
        <v>34.439582824707031</v>
      </c>
      <c r="S1423" s="29">
        <v>1.0248411893844604</v>
      </c>
      <c r="T1423" s="30">
        <v>32.600303649902344</v>
      </c>
      <c r="U1423" s="23">
        <v>2.91705322265625</v>
      </c>
      <c r="V1423" s="31">
        <v>0</v>
      </c>
      <c r="W1423" s="32">
        <v>0.2420855313539505</v>
      </c>
      <c r="X1423" s="33">
        <v>8.0970382690429688</v>
      </c>
      <c r="Y1423" s="34">
        <v>-56.643486022949219</v>
      </c>
      <c r="Z1423" s="34">
        <v>192.61793518066406</v>
      </c>
      <c r="AA1423" s="23">
        <v>2.9549927711486816</v>
      </c>
      <c r="AB1423" s="35">
        <v>15.39900016784668</v>
      </c>
    </row>
    <row r="1424" spans="1:28" x14ac:dyDescent="0.2">
      <c r="A1424" s="21">
        <v>45986.774132314815</v>
      </c>
      <c r="B1424" s="22">
        <v>14.800000190734863</v>
      </c>
      <c r="C1424" s="22">
        <v>1.2314052581787109</v>
      </c>
      <c r="D1424" s="23">
        <v>6.3036975860595703</v>
      </c>
      <c r="E1424" s="24">
        <v>89.400001525878906</v>
      </c>
      <c r="F1424" s="24">
        <v>50.161528657190502</v>
      </c>
      <c r="G1424" s="24">
        <v>-66.461018761619925</v>
      </c>
      <c r="H1424" s="24">
        <v>50.161666282362702</v>
      </c>
      <c r="I1424" s="24">
        <v>-66.4602393526241</v>
      </c>
      <c r="J1424" s="24">
        <v>15.029440879821777</v>
      </c>
      <c r="K1424" s="24">
        <v>49.266876220703125</v>
      </c>
      <c r="L1424" s="25">
        <v>0.79068207740783691</v>
      </c>
      <c r="M1424" s="21">
        <v>25569.016982557871</v>
      </c>
      <c r="N1424" s="23">
        <v>2.9549927711486816</v>
      </c>
      <c r="O1424" s="26">
        <v>29036.357421875</v>
      </c>
      <c r="P1424" s="26">
        <v>50154.3125</v>
      </c>
      <c r="Q1424" s="27">
        <v>31.180671691894531</v>
      </c>
      <c r="R1424" s="28">
        <v>34.439582824707031</v>
      </c>
      <c r="S1424" s="29">
        <v>1.0248411893844604</v>
      </c>
      <c r="T1424" s="30">
        <v>32.600303649902344</v>
      </c>
      <c r="U1424" s="23">
        <v>2.91705322265625</v>
      </c>
      <c r="V1424" s="31">
        <v>0</v>
      </c>
      <c r="W1424" s="32">
        <v>0.2420855313539505</v>
      </c>
      <c r="X1424" s="33">
        <v>8.0970382690429688</v>
      </c>
      <c r="Y1424" s="34">
        <v>-56.643486022949219</v>
      </c>
      <c r="Z1424" s="34">
        <v>192.61793518066406</v>
      </c>
      <c r="AA1424" s="23">
        <v>2.9549927711486816</v>
      </c>
      <c r="AB1424" s="35">
        <v>15.39900016784668</v>
      </c>
    </row>
    <row r="1425" spans="1:28" x14ac:dyDescent="0.2">
      <c r="A1425" s="21">
        <v>45986.774143969909</v>
      </c>
      <c r="B1425" s="22">
        <v>14.798999786376953</v>
      </c>
      <c r="C1425" s="22">
        <v>1.2635695934295654</v>
      </c>
      <c r="D1425" s="23">
        <v>6.3036975860595703</v>
      </c>
      <c r="E1425" s="24">
        <v>91</v>
      </c>
      <c r="F1425" s="24">
        <v>50.161528657190502</v>
      </c>
      <c r="G1425" s="24">
        <v>-66.461018761619925</v>
      </c>
      <c r="H1425" s="24">
        <v>50.16166643501326</v>
      </c>
      <c r="I1425" s="24">
        <v>-66.460231236009534</v>
      </c>
      <c r="J1425" s="24">
        <v>15.046425819396973</v>
      </c>
      <c r="K1425" s="24">
        <v>49.846847534179688</v>
      </c>
      <c r="L1425" s="25">
        <v>0.78931134939193726</v>
      </c>
      <c r="M1425" s="21">
        <v>25569.016994201389</v>
      </c>
      <c r="N1425" s="23">
        <v>2.9549927711486816</v>
      </c>
      <c r="O1425" s="26">
        <v>29036.357421875</v>
      </c>
      <c r="P1425" s="26">
        <v>50154.3125</v>
      </c>
      <c r="Q1425" s="27">
        <v>31.180671691894531</v>
      </c>
      <c r="R1425" s="28">
        <v>34.439582824707031</v>
      </c>
      <c r="S1425" s="29">
        <v>1.0248411893844604</v>
      </c>
      <c r="T1425" s="30">
        <v>32.600303649902344</v>
      </c>
      <c r="U1425" s="23">
        <v>2.91705322265625</v>
      </c>
      <c r="V1425" s="31">
        <v>0</v>
      </c>
      <c r="W1425" s="32">
        <v>0.2420855313539505</v>
      </c>
      <c r="X1425" s="33">
        <v>8.0970382690429688</v>
      </c>
      <c r="Y1425" s="34">
        <v>-56.643486022949219</v>
      </c>
      <c r="Z1425" s="34">
        <v>192.61793518066406</v>
      </c>
      <c r="AA1425" s="23">
        <v>2.9549927711486816</v>
      </c>
      <c r="AB1425" s="35">
        <v>15.39900016784668</v>
      </c>
    </row>
    <row r="1426" spans="1:28" x14ac:dyDescent="0.2">
      <c r="A1426" s="21">
        <v>45986.774155590276</v>
      </c>
      <c r="B1426" s="22">
        <v>14.798000335693359</v>
      </c>
      <c r="C1426" s="22">
        <v>1.2858041524887085</v>
      </c>
      <c r="D1426" s="23">
        <v>6.290165901184082</v>
      </c>
      <c r="E1426" s="24">
        <v>92.099998474121094</v>
      </c>
      <c r="F1426" s="24">
        <v>50.161528657190502</v>
      </c>
      <c r="G1426" s="24">
        <v>-66.461018761619925</v>
      </c>
      <c r="H1426" s="24">
        <v>50.161666495486237</v>
      </c>
      <c r="I1426" s="24">
        <v>-66.460223299415418</v>
      </c>
      <c r="J1426" s="24">
        <v>15.053157806396484</v>
      </c>
      <c r="K1426" s="24">
        <v>50.413959503173828</v>
      </c>
      <c r="L1426" s="25">
        <v>0.78931134939193726</v>
      </c>
      <c r="M1426" s="21">
        <v>25569.017005821759</v>
      </c>
      <c r="N1426" s="23">
        <v>2.9549927711486816</v>
      </c>
      <c r="O1426" s="26">
        <v>29036.357421875</v>
      </c>
      <c r="P1426" s="26">
        <v>50154.3125</v>
      </c>
      <c r="Q1426" s="27">
        <v>31.180671691894531</v>
      </c>
      <c r="R1426" s="28">
        <v>34.439582824707031</v>
      </c>
      <c r="S1426" s="29">
        <v>1.0248411893844604</v>
      </c>
      <c r="T1426" s="30">
        <v>32.600303649902344</v>
      </c>
      <c r="U1426" s="23">
        <v>2.91705322265625</v>
      </c>
      <c r="V1426" s="31">
        <v>0</v>
      </c>
      <c r="W1426" s="32">
        <v>0.2420855313539505</v>
      </c>
      <c r="X1426" s="33">
        <v>8.0970382690429688</v>
      </c>
      <c r="Y1426" s="34">
        <v>-56.643486022949219</v>
      </c>
      <c r="Z1426" s="34">
        <v>192.61793518066406</v>
      </c>
      <c r="AA1426" s="23">
        <v>2.9549927711486816</v>
      </c>
      <c r="AB1426" s="35">
        <v>15.39900016784668</v>
      </c>
    </row>
    <row r="1427" spans="1:28" x14ac:dyDescent="0.2">
      <c r="A1427" s="21">
        <v>45986.77416724537</v>
      </c>
      <c r="B1427" s="22">
        <v>14.814999580383301</v>
      </c>
      <c r="C1427" s="22">
        <v>1.2833247184753418</v>
      </c>
      <c r="D1427" s="23">
        <v>6.290165901184082</v>
      </c>
      <c r="E1427" s="24">
        <v>93.099998474121094</v>
      </c>
      <c r="F1427" s="24">
        <v>50.161528657190502</v>
      </c>
      <c r="G1427" s="24">
        <v>-66.461018761619925</v>
      </c>
      <c r="H1427" s="24">
        <v>50.161666435586056</v>
      </c>
      <c r="I1427" s="24">
        <v>-66.46021526202631</v>
      </c>
      <c r="J1427" s="24">
        <v>15.046500205993652</v>
      </c>
      <c r="K1427" s="24">
        <v>50.988269805908203</v>
      </c>
      <c r="L1427" s="25">
        <v>0.78931134939193726</v>
      </c>
      <c r="M1427" s="21">
        <v>25569.017017476854</v>
      </c>
      <c r="N1427" s="23">
        <v>2.9549927711486816</v>
      </c>
      <c r="O1427" s="26">
        <v>29036.357421875</v>
      </c>
      <c r="P1427" s="26">
        <v>50154.3125</v>
      </c>
      <c r="Q1427" s="27">
        <v>31.180671691894531</v>
      </c>
      <c r="R1427" s="28">
        <v>34.439582824707031</v>
      </c>
      <c r="S1427" s="29">
        <v>1.0248411893844604</v>
      </c>
      <c r="T1427" s="30">
        <v>32.600303649902344</v>
      </c>
      <c r="U1427" s="23">
        <v>2.91705322265625</v>
      </c>
      <c r="V1427" s="31">
        <v>0</v>
      </c>
      <c r="W1427" s="32">
        <v>0.2420855313539505</v>
      </c>
      <c r="X1427" s="33">
        <v>8.0970382690429688</v>
      </c>
      <c r="Y1427" s="34">
        <v>-56.643486022949219</v>
      </c>
      <c r="Z1427" s="34">
        <v>192.61793518066406</v>
      </c>
      <c r="AA1427" s="23">
        <v>2.9549927711486816</v>
      </c>
      <c r="AB1427" s="35">
        <v>15.39900016784668</v>
      </c>
    </row>
    <row r="1428" spans="1:28" x14ac:dyDescent="0.2">
      <c r="A1428" s="21">
        <v>45986.774178877313</v>
      </c>
      <c r="B1428" s="22">
        <v>14.810999870300293</v>
      </c>
      <c r="C1428" s="22">
        <v>1.2635688781738281</v>
      </c>
      <c r="D1428" s="23">
        <v>6.290165901184082</v>
      </c>
      <c r="E1428" s="24">
        <v>95.300003051757813</v>
      </c>
      <c r="F1428" s="24">
        <v>50.161528657190502</v>
      </c>
      <c r="G1428" s="24">
        <v>-66.461018761619925</v>
      </c>
      <c r="H1428" s="24">
        <v>50.161666108823489</v>
      </c>
      <c r="I1428" s="24">
        <v>-66.46020725912858</v>
      </c>
      <c r="J1428" s="24">
        <v>15.010159492492676</v>
      </c>
      <c r="K1428" s="24">
        <v>51.56011962890625</v>
      </c>
      <c r="L1428" s="25">
        <v>0.78931134939193726</v>
      </c>
      <c r="M1428" s="21">
        <v>25569.017029108796</v>
      </c>
      <c r="N1428" s="23">
        <v>2.9549927711486816</v>
      </c>
      <c r="O1428" s="26">
        <v>29036.357421875</v>
      </c>
      <c r="P1428" s="26">
        <v>50154.3125</v>
      </c>
      <c r="Q1428" s="27">
        <v>31.180671691894531</v>
      </c>
      <c r="R1428" s="28">
        <v>34.439582824707031</v>
      </c>
      <c r="S1428" s="29">
        <v>1.0248411893844604</v>
      </c>
      <c r="T1428" s="30">
        <v>32.600303649902344</v>
      </c>
      <c r="U1428" s="23">
        <v>2.91705322265625</v>
      </c>
      <c r="V1428" s="31">
        <v>0</v>
      </c>
      <c r="W1428" s="32">
        <v>0.2420855313539505</v>
      </c>
      <c r="X1428" s="33">
        <v>8.0970382690429688</v>
      </c>
      <c r="Y1428" s="34">
        <v>-56.643486022949219</v>
      </c>
      <c r="Z1428" s="34">
        <v>192.61793518066406</v>
      </c>
      <c r="AA1428" s="23">
        <v>2.9549927711486816</v>
      </c>
      <c r="AB1428" s="35">
        <v>15.39900016784668</v>
      </c>
    </row>
    <row r="1429" spans="1:28" x14ac:dyDescent="0.2">
      <c r="A1429" s="21">
        <v>45986.774190532407</v>
      </c>
      <c r="B1429" s="22">
        <v>14.795000076293945</v>
      </c>
      <c r="C1429" s="22">
        <v>1.2360811233520508</v>
      </c>
      <c r="D1429" s="23">
        <v>6.290165901184082</v>
      </c>
      <c r="E1429" s="24">
        <v>97.599998474121094</v>
      </c>
      <c r="F1429" s="24">
        <v>50.161528657190502</v>
      </c>
      <c r="G1429" s="24">
        <v>-66.461018761619925</v>
      </c>
      <c r="H1429" s="24">
        <v>50.161665808281811</v>
      </c>
      <c r="I1429" s="24">
        <v>-66.460199530285152</v>
      </c>
      <c r="J1429" s="24">
        <v>14.97673511505127</v>
      </c>
      <c r="K1429" s="24">
        <v>52.112384796142578</v>
      </c>
      <c r="L1429" s="25">
        <v>0.78931134939193726</v>
      </c>
      <c r="M1429" s="21">
        <v>25569.017040775463</v>
      </c>
      <c r="N1429" s="23">
        <v>2.9506323337554932</v>
      </c>
      <c r="O1429" s="26">
        <v>29028.5546875</v>
      </c>
      <c r="P1429" s="26">
        <v>50148.0546875</v>
      </c>
      <c r="Q1429" s="27">
        <v>31.175405502319336</v>
      </c>
      <c r="R1429" s="28">
        <v>34.448837280273438</v>
      </c>
      <c r="S1429" s="29">
        <v>1.0248373746871948</v>
      </c>
      <c r="T1429" s="30">
        <v>32.596237182617188</v>
      </c>
      <c r="U1429" s="23">
        <v>2.912200927734375</v>
      </c>
      <c r="V1429" s="31">
        <v>0</v>
      </c>
      <c r="W1429" s="32">
        <v>0.32512125372886658</v>
      </c>
      <c r="X1429" s="33">
        <v>8.0967931747436523</v>
      </c>
      <c r="Y1429" s="34">
        <v>-56.629180908203125</v>
      </c>
      <c r="Z1429" s="34">
        <v>192.60841369628906</v>
      </c>
      <c r="AA1429" s="23">
        <v>2.9506323337554932</v>
      </c>
      <c r="AB1429" s="35">
        <v>15.425999641418457</v>
      </c>
    </row>
    <row r="1430" spans="1:28" x14ac:dyDescent="0.2">
      <c r="A1430" s="21">
        <v>45986.774202175926</v>
      </c>
      <c r="B1430" s="22">
        <v>14.788999557495117</v>
      </c>
      <c r="C1430" s="22">
        <v>1.2268505096435547</v>
      </c>
      <c r="D1430" s="23">
        <v>6.290165901184082</v>
      </c>
      <c r="E1430" s="24">
        <v>97.800003051757813</v>
      </c>
      <c r="F1430" s="24">
        <v>50.161528657190502</v>
      </c>
      <c r="G1430" s="24">
        <v>-66.461018761619925</v>
      </c>
      <c r="H1430" s="24">
        <v>50.161665219097735</v>
      </c>
      <c r="I1430" s="24">
        <v>-66.460192088346247</v>
      </c>
      <c r="J1430" s="24">
        <v>14.911203384399414</v>
      </c>
      <c r="K1430" s="24">
        <v>52.644149780273438</v>
      </c>
      <c r="L1430" s="25">
        <v>0.78794068098068237</v>
      </c>
      <c r="M1430" s="21">
        <v>25569.017052407409</v>
      </c>
      <c r="N1430" s="23">
        <v>2.9506323337554932</v>
      </c>
      <c r="O1430" s="26">
        <v>29028.5546875</v>
      </c>
      <c r="P1430" s="26">
        <v>50148.0546875</v>
      </c>
      <c r="Q1430" s="27">
        <v>31.175405502319336</v>
      </c>
      <c r="R1430" s="28">
        <v>34.448837280273438</v>
      </c>
      <c r="S1430" s="29">
        <v>1.0248373746871948</v>
      </c>
      <c r="T1430" s="30">
        <v>32.596237182617188</v>
      </c>
      <c r="U1430" s="23">
        <v>2.912200927734375</v>
      </c>
      <c r="V1430" s="31">
        <v>0</v>
      </c>
      <c r="W1430" s="32">
        <v>0.32512125372886658</v>
      </c>
      <c r="X1430" s="33">
        <v>8.0967931747436523</v>
      </c>
      <c r="Y1430" s="34">
        <v>-56.629180908203125</v>
      </c>
      <c r="Z1430" s="34">
        <v>192.60841369628906</v>
      </c>
      <c r="AA1430" s="23">
        <v>2.9506323337554932</v>
      </c>
      <c r="AB1430" s="35">
        <v>15.425999641418457</v>
      </c>
    </row>
    <row r="1431" spans="1:28" x14ac:dyDescent="0.2">
      <c r="A1431" s="21">
        <v>45986.774213807868</v>
      </c>
      <c r="B1431" s="22">
        <v>14.784999847412109</v>
      </c>
      <c r="C1431" s="22">
        <v>1.2444508075714111</v>
      </c>
      <c r="D1431" s="23">
        <v>6.2879219055175781</v>
      </c>
      <c r="E1431" s="24">
        <v>99.400001525878906</v>
      </c>
      <c r="F1431" s="24">
        <v>50.161528657190502</v>
      </c>
      <c r="G1431" s="24">
        <v>-66.461018761619925</v>
      </c>
      <c r="H1431" s="24">
        <v>50.161664593927718</v>
      </c>
      <c r="I1431" s="24">
        <v>-66.46018461463261</v>
      </c>
      <c r="J1431" s="24">
        <v>14.841670036315918</v>
      </c>
      <c r="K1431" s="24">
        <v>53.178184509277344</v>
      </c>
      <c r="L1431" s="25">
        <v>0.78794068098068237</v>
      </c>
      <c r="M1431" s="21">
        <v>25569.017064039352</v>
      </c>
      <c r="N1431" s="23">
        <v>2.9506323337554932</v>
      </c>
      <c r="O1431" s="26">
        <v>29028.5546875</v>
      </c>
      <c r="P1431" s="26">
        <v>50148.0546875</v>
      </c>
      <c r="Q1431" s="27">
        <v>31.175405502319336</v>
      </c>
      <c r="R1431" s="28">
        <v>34.448837280273438</v>
      </c>
      <c r="S1431" s="29">
        <v>1.0248373746871948</v>
      </c>
      <c r="T1431" s="30">
        <v>32.596237182617188</v>
      </c>
      <c r="U1431" s="23">
        <v>2.912200927734375</v>
      </c>
      <c r="V1431" s="31">
        <v>0</v>
      </c>
      <c r="W1431" s="32">
        <v>0.32512125372886658</v>
      </c>
      <c r="X1431" s="33">
        <v>8.0967931747436523</v>
      </c>
      <c r="Y1431" s="34">
        <v>-56.629180908203125</v>
      </c>
      <c r="Z1431" s="34">
        <v>192.60841369628906</v>
      </c>
      <c r="AA1431" s="23">
        <v>2.9506323337554932</v>
      </c>
      <c r="AB1431" s="35">
        <v>15.425999641418457</v>
      </c>
    </row>
    <row r="1432" spans="1:28" x14ac:dyDescent="0.2">
      <c r="A1432" s="21">
        <v>45986.774225486108</v>
      </c>
      <c r="B1432" s="22">
        <v>14.784000396728516</v>
      </c>
      <c r="C1432" s="22">
        <v>1.2611260414123535</v>
      </c>
      <c r="D1432" s="23">
        <v>6.2879219055175781</v>
      </c>
      <c r="E1432" s="24">
        <v>100.30000305175781</v>
      </c>
      <c r="F1432" s="24">
        <v>50.161528657190502</v>
      </c>
      <c r="G1432" s="24">
        <v>-66.461018761619925</v>
      </c>
      <c r="H1432" s="24">
        <v>50.161663946043888</v>
      </c>
      <c r="I1432" s="24">
        <v>-66.460177051345823</v>
      </c>
      <c r="J1432" s="24">
        <v>14.769609451293945</v>
      </c>
      <c r="K1432" s="24">
        <v>53.718620300292969</v>
      </c>
      <c r="L1432" s="25">
        <v>0.78794068098068237</v>
      </c>
      <c r="M1432" s="21">
        <v>25569.017075729167</v>
      </c>
      <c r="N1432" s="23">
        <v>2.9506323337554932</v>
      </c>
      <c r="O1432" s="26">
        <v>29028.5546875</v>
      </c>
      <c r="P1432" s="26">
        <v>50148.0546875</v>
      </c>
      <c r="Q1432" s="27">
        <v>31.175405502319336</v>
      </c>
      <c r="R1432" s="28">
        <v>34.448837280273438</v>
      </c>
      <c r="S1432" s="29">
        <v>1.0248373746871948</v>
      </c>
      <c r="T1432" s="30">
        <v>32.596237182617188</v>
      </c>
      <c r="U1432" s="23">
        <v>2.912200927734375</v>
      </c>
      <c r="V1432" s="31">
        <v>0</v>
      </c>
      <c r="W1432" s="32">
        <v>0.32512125372886658</v>
      </c>
      <c r="X1432" s="33">
        <v>8.0967931747436523</v>
      </c>
      <c r="Y1432" s="34">
        <v>-56.629180908203125</v>
      </c>
      <c r="Z1432" s="34">
        <v>192.60841369628906</v>
      </c>
      <c r="AA1432" s="23">
        <v>2.9506323337554932</v>
      </c>
      <c r="AB1432" s="35">
        <v>15.425999641418457</v>
      </c>
    </row>
    <row r="1433" spans="1:28" x14ac:dyDescent="0.2">
      <c r="A1433" s="21">
        <v>45986.774237118057</v>
      </c>
      <c r="B1433" s="22">
        <v>14.796999931335449</v>
      </c>
      <c r="C1433" s="22">
        <v>1.2592552900314331</v>
      </c>
      <c r="D1433" s="23">
        <v>6.2879219055175781</v>
      </c>
      <c r="E1433" s="24">
        <v>99.599998474121094</v>
      </c>
      <c r="F1433" s="24">
        <v>50.161528657190502</v>
      </c>
      <c r="G1433" s="24">
        <v>-66.461018761619925</v>
      </c>
      <c r="H1433" s="24">
        <v>50.161663327645833</v>
      </c>
      <c r="I1433" s="24">
        <v>-66.460170188622698</v>
      </c>
      <c r="J1433" s="24">
        <v>14.700828552246094</v>
      </c>
      <c r="K1433" s="24">
        <v>54.208995819091797</v>
      </c>
      <c r="L1433" s="25">
        <v>0.78794068098068237</v>
      </c>
      <c r="M1433" s="21">
        <v>25569.017087349537</v>
      </c>
      <c r="N1433" s="23">
        <v>2.9506323337554932</v>
      </c>
      <c r="O1433" s="26">
        <v>29028.5546875</v>
      </c>
      <c r="P1433" s="26">
        <v>50148.0546875</v>
      </c>
      <c r="Q1433" s="27">
        <v>31.175405502319336</v>
      </c>
      <c r="R1433" s="28">
        <v>34.448837280273438</v>
      </c>
      <c r="S1433" s="29">
        <v>1.0248373746871948</v>
      </c>
      <c r="T1433" s="30">
        <v>32.596237182617188</v>
      </c>
      <c r="U1433" s="23">
        <v>2.912200927734375</v>
      </c>
      <c r="V1433" s="31">
        <v>0</v>
      </c>
      <c r="W1433" s="32">
        <v>0.32512125372886658</v>
      </c>
      <c r="X1433" s="33">
        <v>8.0967931747436523</v>
      </c>
      <c r="Y1433" s="34">
        <v>-56.629180908203125</v>
      </c>
      <c r="Z1433" s="34">
        <v>192.60841369628906</v>
      </c>
      <c r="AA1433" s="23">
        <v>2.9506323337554932</v>
      </c>
      <c r="AB1433" s="35">
        <v>15.425999641418457</v>
      </c>
    </row>
    <row r="1434" spans="1:28" x14ac:dyDescent="0.2">
      <c r="A1434" s="21">
        <v>45986.774248726855</v>
      </c>
      <c r="B1434" s="22">
        <v>14.734000205993652</v>
      </c>
      <c r="C1434" s="22">
        <v>1.2544928789138794</v>
      </c>
      <c r="D1434" s="23">
        <v>6.2879219055175781</v>
      </c>
      <c r="E1434" s="24">
        <v>101.09999847412109</v>
      </c>
      <c r="F1434" s="24">
        <v>50.161528657190502</v>
      </c>
      <c r="G1434" s="24">
        <v>-66.461018761619925</v>
      </c>
      <c r="H1434" s="24">
        <v>50.161662899249329</v>
      </c>
      <c r="I1434" s="24">
        <v>-66.460165464635736</v>
      </c>
      <c r="J1434" s="24">
        <v>14.653181076049805</v>
      </c>
      <c r="K1434" s="24">
        <v>54.546550750732422</v>
      </c>
      <c r="L1434" s="25">
        <v>0.78794068098068237</v>
      </c>
      <c r="M1434" s="21">
        <v>25569.017098969907</v>
      </c>
      <c r="N1434" s="23">
        <v>2.9506323337554932</v>
      </c>
      <c r="O1434" s="26">
        <v>29028.5546875</v>
      </c>
      <c r="P1434" s="26">
        <v>50148.0546875</v>
      </c>
      <c r="Q1434" s="27">
        <v>31.175405502319336</v>
      </c>
      <c r="R1434" s="28">
        <v>34.448837280273438</v>
      </c>
      <c r="S1434" s="29">
        <v>1.0248373746871948</v>
      </c>
      <c r="T1434" s="30">
        <v>32.596237182617188</v>
      </c>
      <c r="U1434" s="23">
        <v>2.912200927734375</v>
      </c>
      <c r="V1434" s="31">
        <v>0</v>
      </c>
      <c r="W1434" s="32">
        <v>0.32512125372886658</v>
      </c>
      <c r="X1434" s="33">
        <v>8.0967931747436523</v>
      </c>
      <c r="Y1434" s="34">
        <v>-56.629180908203125</v>
      </c>
      <c r="Z1434" s="34">
        <v>192.60841369628906</v>
      </c>
      <c r="AA1434" s="23">
        <v>2.9506323337554932</v>
      </c>
      <c r="AB1434" s="35">
        <v>15.425999641418457</v>
      </c>
    </row>
    <row r="1435" spans="1:28" x14ac:dyDescent="0.2">
      <c r="A1435" s="21">
        <v>45986.774260370374</v>
      </c>
      <c r="B1435" s="22">
        <v>14.767000198364258</v>
      </c>
      <c r="C1435" s="22">
        <v>1.2813560962677002</v>
      </c>
      <c r="D1435" s="23">
        <v>6.2879219055175781</v>
      </c>
      <c r="E1435" s="24">
        <v>96.699996948242188</v>
      </c>
      <c r="F1435" s="24">
        <v>50.161528657190502</v>
      </c>
      <c r="G1435" s="24">
        <v>-66.461018761619925</v>
      </c>
      <c r="H1435" s="24">
        <v>50.161662374121661</v>
      </c>
      <c r="I1435" s="24">
        <v>-66.460159402914257</v>
      </c>
      <c r="J1435" s="24">
        <v>14.59477424621582</v>
      </c>
      <c r="K1435" s="24">
        <v>54.979690551757813</v>
      </c>
      <c r="L1435" s="25">
        <v>0.78657001256942749</v>
      </c>
      <c r="M1435" s="21">
        <v>25569.017110613426</v>
      </c>
      <c r="N1435" s="23">
        <v>2.9488294124603271</v>
      </c>
      <c r="O1435" s="26">
        <v>29029.26953125</v>
      </c>
      <c r="P1435" s="26">
        <v>50152.265625</v>
      </c>
      <c r="Q1435" s="27">
        <v>31.177898406982422</v>
      </c>
      <c r="R1435" s="28">
        <v>34.447990417480469</v>
      </c>
      <c r="S1435" s="29">
        <v>1.0248394012451172</v>
      </c>
      <c r="T1435" s="30">
        <v>32.598972320556641</v>
      </c>
      <c r="U1435" s="23">
        <v>2.90728759765625</v>
      </c>
      <c r="V1435" s="31">
        <v>0</v>
      </c>
      <c r="W1435" s="32">
        <v>0.36115828156471252</v>
      </c>
      <c r="X1435" s="33">
        <v>8.0959300994873047</v>
      </c>
      <c r="Y1435" s="34">
        <v>-56.581497192382813</v>
      </c>
      <c r="Z1435" s="34">
        <v>192.62271118164063</v>
      </c>
      <c r="AA1435" s="23">
        <v>2.9488294124603271</v>
      </c>
      <c r="AB1435" s="35">
        <v>15.390000343322754</v>
      </c>
    </row>
    <row r="1436" spans="1:28" x14ac:dyDescent="0.2">
      <c r="A1436" s="21">
        <v>45986.774271979164</v>
      </c>
      <c r="B1436" s="22">
        <v>14.777000427246094</v>
      </c>
      <c r="C1436" s="22">
        <v>1.2891325950622559</v>
      </c>
      <c r="D1436" s="23">
        <v>6.2987899780273438</v>
      </c>
      <c r="E1436" s="24">
        <v>92.400001525878906</v>
      </c>
      <c r="F1436" s="24">
        <v>50.161528657190502</v>
      </c>
      <c r="G1436" s="24">
        <v>-66.461018761619925</v>
      </c>
      <c r="H1436" s="24">
        <v>50.16166196361317</v>
      </c>
      <c r="I1436" s="24">
        <v>-66.46015246485878</v>
      </c>
      <c r="J1436" s="24">
        <v>14.549118041992188</v>
      </c>
      <c r="K1436" s="24">
        <v>55.475452423095703</v>
      </c>
      <c r="L1436" s="25">
        <v>0.78657001256942749</v>
      </c>
      <c r="M1436" s="21">
        <v>25569.017122210647</v>
      </c>
      <c r="N1436" s="23">
        <v>2.9488294124603271</v>
      </c>
      <c r="O1436" s="26">
        <v>29029.26953125</v>
      </c>
      <c r="P1436" s="26">
        <v>50152.265625</v>
      </c>
      <c r="Q1436" s="27">
        <v>31.177898406982422</v>
      </c>
      <c r="R1436" s="28">
        <v>34.447990417480469</v>
      </c>
      <c r="S1436" s="29">
        <v>1.0248394012451172</v>
      </c>
      <c r="T1436" s="30">
        <v>32.598972320556641</v>
      </c>
      <c r="U1436" s="23">
        <v>2.90728759765625</v>
      </c>
      <c r="V1436" s="31">
        <v>0</v>
      </c>
      <c r="W1436" s="32">
        <v>0.36115828156471252</v>
      </c>
      <c r="X1436" s="33">
        <v>8.0959300994873047</v>
      </c>
      <c r="Y1436" s="34">
        <v>-56.581497192382813</v>
      </c>
      <c r="Z1436" s="34">
        <v>192.62271118164063</v>
      </c>
      <c r="AA1436" s="23">
        <v>2.9488294124603271</v>
      </c>
      <c r="AB1436" s="35">
        <v>15.390000343322754</v>
      </c>
    </row>
    <row r="1437" spans="1:28" x14ac:dyDescent="0.2">
      <c r="A1437" s="21">
        <v>45986.774283599538</v>
      </c>
      <c r="B1437" s="22">
        <v>14.795000076293945</v>
      </c>
      <c r="C1437" s="22">
        <v>1.2272987365722656</v>
      </c>
      <c r="D1437" s="23">
        <v>6.2987899780273438</v>
      </c>
      <c r="E1437" s="24">
        <v>88.699996948242188</v>
      </c>
      <c r="F1437" s="24">
        <v>50.161528657190502</v>
      </c>
      <c r="G1437" s="24">
        <v>-66.461018761619925</v>
      </c>
      <c r="H1437" s="24">
        <v>50.161661940995515</v>
      </c>
      <c r="I1437" s="24">
        <v>-66.460145175709968</v>
      </c>
      <c r="J1437" s="24">
        <v>14.54660701751709</v>
      </c>
      <c r="K1437" s="24">
        <v>55.996295928955078</v>
      </c>
      <c r="L1437" s="25">
        <v>0.78657001256942749</v>
      </c>
      <c r="M1437" s="21">
        <v>25569.017133842593</v>
      </c>
      <c r="N1437" s="23">
        <v>2.9488294124603271</v>
      </c>
      <c r="O1437" s="26">
        <v>29029.26953125</v>
      </c>
      <c r="P1437" s="26">
        <v>50152.265625</v>
      </c>
      <c r="Q1437" s="27">
        <v>31.177898406982422</v>
      </c>
      <c r="R1437" s="28">
        <v>34.447990417480469</v>
      </c>
      <c r="S1437" s="29">
        <v>1.0248394012451172</v>
      </c>
      <c r="T1437" s="30">
        <v>32.598972320556641</v>
      </c>
      <c r="U1437" s="23">
        <v>2.90728759765625</v>
      </c>
      <c r="V1437" s="31">
        <v>0</v>
      </c>
      <c r="W1437" s="32">
        <v>0.36115828156471252</v>
      </c>
      <c r="X1437" s="33">
        <v>8.0959300994873047</v>
      </c>
      <c r="Y1437" s="34">
        <v>-56.581497192382813</v>
      </c>
      <c r="Z1437" s="34">
        <v>192.62271118164063</v>
      </c>
      <c r="AA1437" s="23">
        <v>2.9488294124603271</v>
      </c>
      <c r="AB1437" s="35">
        <v>15.390000343322754</v>
      </c>
    </row>
    <row r="1438" spans="1:28" x14ac:dyDescent="0.2">
      <c r="A1438" s="21">
        <v>45986.774295266201</v>
      </c>
      <c r="B1438" s="22">
        <v>14.795999526977539</v>
      </c>
      <c r="C1438" s="22">
        <v>1.1922011375427246</v>
      </c>
      <c r="D1438" s="23">
        <v>6.2987899780273438</v>
      </c>
      <c r="E1438" s="24">
        <v>83.400001525878906</v>
      </c>
      <c r="F1438" s="24">
        <v>50.161528657190502</v>
      </c>
      <c r="G1438" s="24">
        <v>-66.461018761619925</v>
      </c>
      <c r="H1438" s="24">
        <v>50.16166228952752</v>
      </c>
      <c r="I1438" s="24">
        <v>-66.460137707914697</v>
      </c>
      <c r="J1438" s="24">
        <v>14.585380554199219</v>
      </c>
      <c r="K1438" s="24">
        <v>56.5299072265625</v>
      </c>
      <c r="L1438" s="25">
        <v>0.78657001256942749</v>
      </c>
      <c r="M1438" s="21">
        <v>25569.01714550926</v>
      </c>
      <c r="N1438" s="23">
        <v>2.9488294124603271</v>
      </c>
      <c r="O1438" s="26">
        <v>29029.26953125</v>
      </c>
      <c r="P1438" s="26">
        <v>50152.265625</v>
      </c>
      <c r="Q1438" s="27">
        <v>31.177898406982422</v>
      </c>
      <c r="R1438" s="28">
        <v>34.447990417480469</v>
      </c>
      <c r="S1438" s="29">
        <v>1.0248394012451172</v>
      </c>
      <c r="T1438" s="30">
        <v>32.598972320556641</v>
      </c>
      <c r="U1438" s="23">
        <v>2.90728759765625</v>
      </c>
      <c r="V1438" s="31">
        <v>0</v>
      </c>
      <c r="W1438" s="32">
        <v>0.36115828156471252</v>
      </c>
      <c r="X1438" s="33">
        <v>8.0959300994873047</v>
      </c>
      <c r="Y1438" s="34">
        <v>-56.581497192382813</v>
      </c>
      <c r="Z1438" s="34">
        <v>192.62271118164063</v>
      </c>
      <c r="AA1438" s="23">
        <v>2.9488294124603271</v>
      </c>
      <c r="AB1438" s="35">
        <v>15.390000343322754</v>
      </c>
    </row>
    <row r="1439" spans="1:28" x14ac:dyDescent="0.2">
      <c r="A1439" s="21">
        <v>45986.774306898151</v>
      </c>
      <c r="B1439" s="22">
        <v>14.802000045776367</v>
      </c>
      <c r="C1439" s="22">
        <v>1.1780695915222168</v>
      </c>
      <c r="D1439" s="23">
        <v>6.2987899780273438</v>
      </c>
      <c r="E1439" s="24">
        <v>79.599998474121094</v>
      </c>
      <c r="F1439" s="24">
        <v>50.161528657190502</v>
      </c>
      <c r="G1439" s="24">
        <v>-66.461018761619925</v>
      </c>
      <c r="H1439" s="24">
        <v>50.161663066426996</v>
      </c>
      <c r="I1439" s="24">
        <v>-66.460130280078246</v>
      </c>
      <c r="J1439" s="24">
        <v>14.671802520751953</v>
      </c>
      <c r="K1439" s="24">
        <v>57.060665130615234</v>
      </c>
      <c r="L1439" s="25">
        <v>0.78657001256942749</v>
      </c>
      <c r="M1439" s="21">
        <v>25569.017157141203</v>
      </c>
      <c r="N1439" s="23">
        <v>2.9488294124603271</v>
      </c>
      <c r="O1439" s="26">
        <v>29029.26953125</v>
      </c>
      <c r="P1439" s="26">
        <v>50152.265625</v>
      </c>
      <c r="Q1439" s="27">
        <v>31.177898406982422</v>
      </c>
      <c r="R1439" s="28">
        <v>34.447990417480469</v>
      </c>
      <c r="S1439" s="29">
        <v>1.0248394012451172</v>
      </c>
      <c r="T1439" s="30">
        <v>32.598972320556641</v>
      </c>
      <c r="U1439" s="23">
        <v>2.90728759765625</v>
      </c>
      <c r="V1439" s="31">
        <v>0</v>
      </c>
      <c r="W1439" s="32">
        <v>0.36115828156471252</v>
      </c>
      <c r="X1439" s="33">
        <v>8.0959300994873047</v>
      </c>
      <c r="Y1439" s="34">
        <v>-56.581497192382813</v>
      </c>
      <c r="Z1439" s="34">
        <v>192.62271118164063</v>
      </c>
      <c r="AA1439" s="23">
        <v>2.9488294124603271</v>
      </c>
      <c r="AB1439" s="35">
        <v>15.390000343322754</v>
      </c>
    </row>
    <row r="1440" spans="1:28" x14ac:dyDescent="0.2">
      <c r="A1440" s="21">
        <v>45986.774318530093</v>
      </c>
      <c r="B1440" s="22">
        <v>14.789999961853027</v>
      </c>
      <c r="C1440" s="22">
        <v>1.1965850591659546</v>
      </c>
      <c r="D1440" s="23">
        <v>6.2987899780273438</v>
      </c>
      <c r="E1440" s="24">
        <v>76.900001525878906</v>
      </c>
      <c r="F1440" s="24">
        <v>50.161528657190502</v>
      </c>
      <c r="G1440" s="24">
        <v>-66.461018761619925</v>
      </c>
      <c r="H1440" s="24">
        <v>50.16166412901395</v>
      </c>
      <c r="I1440" s="24">
        <v>-66.460122818533236</v>
      </c>
      <c r="J1440" s="24">
        <v>14.790002822875977</v>
      </c>
      <c r="K1440" s="24">
        <v>57.593826293945313</v>
      </c>
      <c r="L1440" s="25">
        <v>0.78588461875915527</v>
      </c>
      <c r="M1440" s="21">
        <v>25569.017168761573</v>
      </c>
      <c r="N1440" s="23">
        <v>2.9488294124603271</v>
      </c>
      <c r="O1440" s="26">
        <v>29029.26953125</v>
      </c>
      <c r="P1440" s="26">
        <v>50152.265625</v>
      </c>
      <c r="Q1440" s="27">
        <v>31.177898406982422</v>
      </c>
      <c r="R1440" s="28">
        <v>34.447990417480469</v>
      </c>
      <c r="S1440" s="29">
        <v>1.0248394012451172</v>
      </c>
      <c r="T1440" s="30">
        <v>32.598972320556641</v>
      </c>
      <c r="U1440" s="23">
        <v>2.90728759765625</v>
      </c>
      <c r="V1440" s="31">
        <v>0</v>
      </c>
      <c r="W1440" s="32">
        <v>0.36115828156471252</v>
      </c>
      <c r="X1440" s="33">
        <v>8.0959300994873047</v>
      </c>
      <c r="Y1440" s="34">
        <v>-56.581497192382813</v>
      </c>
      <c r="Z1440" s="34">
        <v>192.62271118164063</v>
      </c>
      <c r="AA1440" s="23">
        <v>2.9488294124603271</v>
      </c>
      <c r="AB1440" s="35">
        <v>15.390000343322754</v>
      </c>
    </row>
    <row r="1441" spans="1:28" x14ac:dyDescent="0.2">
      <c r="A1441" s="21">
        <v>45986.774330162036</v>
      </c>
      <c r="B1441" s="22">
        <v>14.791000366210938</v>
      </c>
      <c r="C1441" s="22">
        <v>1.2166903018951416</v>
      </c>
      <c r="D1441" s="23">
        <v>6.290130615234375</v>
      </c>
      <c r="E1441" s="24">
        <v>75.900001525878906</v>
      </c>
      <c r="F1441" s="24">
        <v>50.161528657190502</v>
      </c>
      <c r="G1441" s="24">
        <v>-66.461018761619925</v>
      </c>
      <c r="H1441" s="24">
        <v>50.161665438417515</v>
      </c>
      <c r="I1441" s="24">
        <v>-66.460115497055838</v>
      </c>
      <c r="J1441" s="24">
        <v>14.93565559387207</v>
      </c>
      <c r="K1441" s="24">
        <v>58.116981506347656</v>
      </c>
      <c r="L1441" s="25">
        <v>0.78588461875915527</v>
      </c>
      <c r="M1441" s="21">
        <v>25569.017180393519</v>
      </c>
      <c r="N1441" s="23">
        <v>2.9510717391967773</v>
      </c>
      <c r="O1441" s="26">
        <v>29031.853515625</v>
      </c>
      <c r="P1441" s="26">
        <v>50153.01953125</v>
      </c>
      <c r="Q1441" s="27">
        <v>31.178915023803711</v>
      </c>
      <c r="R1441" s="28">
        <v>34.444923400878906</v>
      </c>
      <c r="S1441" s="29">
        <v>1.0248401165008545</v>
      </c>
      <c r="T1441" s="30">
        <v>32.599460601806641</v>
      </c>
      <c r="U1441" s="23">
        <v>2.9024658203125</v>
      </c>
      <c r="V1441" s="31">
        <v>0</v>
      </c>
      <c r="W1441" s="32">
        <v>0.16565720736980438</v>
      </c>
      <c r="X1441" s="33">
        <v>8.0958347320556641</v>
      </c>
      <c r="Y1441" s="34">
        <v>-56.576728820800781</v>
      </c>
      <c r="Z1441" s="34">
        <v>192.57502746582031</v>
      </c>
      <c r="AA1441" s="23">
        <v>2.9510717391967773</v>
      </c>
      <c r="AB1441" s="35">
        <v>15.380999565124512</v>
      </c>
    </row>
    <row r="1442" spans="1:28" x14ac:dyDescent="0.2">
      <c r="A1442" s="21">
        <v>45986.774341793978</v>
      </c>
      <c r="B1442" s="22">
        <v>14.791000366210938</v>
      </c>
      <c r="C1442" s="22">
        <v>1.2535247802734375</v>
      </c>
      <c r="D1442" s="23">
        <v>6.290130615234375</v>
      </c>
      <c r="E1442" s="24">
        <v>81.199996948242188</v>
      </c>
      <c r="F1442" s="24">
        <v>50.161528657190502</v>
      </c>
      <c r="G1442" s="24">
        <v>-66.461018761619925</v>
      </c>
      <c r="H1442" s="24">
        <v>50.161666718985629</v>
      </c>
      <c r="I1442" s="24">
        <v>-66.460108532336278</v>
      </c>
      <c r="J1442" s="24">
        <v>15.078102111816406</v>
      </c>
      <c r="K1442" s="24">
        <v>58.614646911621094</v>
      </c>
      <c r="L1442" s="25">
        <v>0.78588461875915527</v>
      </c>
      <c r="M1442" s="21">
        <v>25569.017192025462</v>
      </c>
      <c r="N1442" s="23">
        <v>2.9510717391967773</v>
      </c>
      <c r="O1442" s="26">
        <v>29031.853515625</v>
      </c>
      <c r="P1442" s="26">
        <v>50153.01953125</v>
      </c>
      <c r="Q1442" s="27">
        <v>31.178915023803711</v>
      </c>
      <c r="R1442" s="28">
        <v>34.444923400878906</v>
      </c>
      <c r="S1442" s="29">
        <v>1.0248401165008545</v>
      </c>
      <c r="T1442" s="30">
        <v>32.599460601806641</v>
      </c>
      <c r="U1442" s="23">
        <v>2.9024658203125</v>
      </c>
      <c r="V1442" s="31">
        <v>0</v>
      </c>
      <c r="W1442" s="32">
        <v>0.16565720736980438</v>
      </c>
      <c r="X1442" s="33">
        <v>8.0958347320556641</v>
      </c>
      <c r="Y1442" s="34">
        <v>-56.576728820800781</v>
      </c>
      <c r="Z1442" s="34">
        <v>192.57502746582031</v>
      </c>
      <c r="AA1442" s="23">
        <v>2.9510717391967773</v>
      </c>
      <c r="AB1442" s="35">
        <v>15.380999565124512</v>
      </c>
    </row>
    <row r="1443" spans="1:28" x14ac:dyDescent="0.2">
      <c r="A1443" s="21">
        <v>45986.774353460649</v>
      </c>
      <c r="B1443" s="22">
        <v>14.791999816894531</v>
      </c>
      <c r="C1443" s="22">
        <v>1.2917901277542114</v>
      </c>
      <c r="D1443" s="23">
        <v>6.290130615234375</v>
      </c>
      <c r="E1443" s="24">
        <v>87.599998474121094</v>
      </c>
      <c r="F1443" s="24">
        <v>50.161528657190502</v>
      </c>
      <c r="G1443" s="24">
        <v>-66.461018761619925</v>
      </c>
      <c r="H1443" s="24">
        <v>50.161667512710892</v>
      </c>
      <c r="I1443" s="24">
        <v>-66.460101456763482</v>
      </c>
      <c r="J1443" s="24">
        <v>15.16639518737793</v>
      </c>
      <c r="K1443" s="24">
        <v>59.120231628417969</v>
      </c>
      <c r="L1443" s="25">
        <v>0.78588461875915527</v>
      </c>
      <c r="M1443" s="21">
        <v>25569.017203692129</v>
      </c>
      <c r="N1443" s="23">
        <v>2.9510717391967773</v>
      </c>
      <c r="O1443" s="26">
        <v>29031.853515625</v>
      </c>
      <c r="P1443" s="26">
        <v>50153.01953125</v>
      </c>
      <c r="Q1443" s="27">
        <v>31.178915023803711</v>
      </c>
      <c r="R1443" s="28">
        <v>34.444923400878906</v>
      </c>
      <c r="S1443" s="29">
        <v>1.0248401165008545</v>
      </c>
      <c r="T1443" s="30">
        <v>32.599460601806641</v>
      </c>
      <c r="U1443" s="23">
        <v>2.9024658203125</v>
      </c>
      <c r="V1443" s="31">
        <v>0</v>
      </c>
      <c r="W1443" s="32">
        <v>0.16565720736980438</v>
      </c>
      <c r="X1443" s="33">
        <v>8.0958347320556641</v>
      </c>
      <c r="Y1443" s="34">
        <v>-56.576728820800781</v>
      </c>
      <c r="Z1443" s="34">
        <v>192.57502746582031</v>
      </c>
      <c r="AA1443" s="23">
        <v>2.9510717391967773</v>
      </c>
      <c r="AB1443" s="35">
        <v>15.380999565124512</v>
      </c>
    </row>
    <row r="1444" spans="1:28" x14ac:dyDescent="0.2">
      <c r="A1444" s="21">
        <v>45986.774365127312</v>
      </c>
      <c r="B1444" s="22">
        <v>14.788999557495117</v>
      </c>
      <c r="C1444" s="22">
        <v>1.3240207433700562</v>
      </c>
      <c r="D1444" s="23">
        <v>6.290130615234375</v>
      </c>
      <c r="E1444" s="24">
        <v>95.099998474121094</v>
      </c>
      <c r="F1444" s="24">
        <v>50.161528657190502</v>
      </c>
      <c r="G1444" s="24">
        <v>-66.461018761619925</v>
      </c>
      <c r="H1444" s="24">
        <v>50.161667687228842</v>
      </c>
      <c r="I1444" s="24">
        <v>-66.460094096920827</v>
      </c>
      <c r="J1444" s="24">
        <v>15.185812950134277</v>
      </c>
      <c r="K1444" s="24">
        <v>59.646125793457031</v>
      </c>
      <c r="L1444" s="25">
        <v>0.78588461875915527</v>
      </c>
      <c r="M1444" s="21">
        <v>25569.017215358796</v>
      </c>
      <c r="N1444" s="23">
        <v>2.9510717391967773</v>
      </c>
      <c r="O1444" s="26">
        <v>29031.853515625</v>
      </c>
      <c r="P1444" s="26">
        <v>50153.01953125</v>
      </c>
      <c r="Q1444" s="27">
        <v>31.178915023803711</v>
      </c>
      <c r="R1444" s="28">
        <v>34.444923400878906</v>
      </c>
      <c r="S1444" s="29">
        <v>1.0248401165008545</v>
      </c>
      <c r="T1444" s="30">
        <v>32.599460601806641</v>
      </c>
      <c r="U1444" s="23">
        <v>2.9024658203125</v>
      </c>
      <c r="V1444" s="31">
        <v>0</v>
      </c>
      <c r="W1444" s="32">
        <v>0.16565720736980438</v>
      </c>
      <c r="X1444" s="33">
        <v>8.0958347320556641</v>
      </c>
      <c r="Y1444" s="34">
        <v>-56.576728820800781</v>
      </c>
      <c r="Z1444" s="34">
        <v>192.57502746582031</v>
      </c>
      <c r="AA1444" s="23">
        <v>2.9510717391967773</v>
      </c>
      <c r="AB1444" s="35">
        <v>15.380999565124512</v>
      </c>
    </row>
    <row r="1445" spans="1:28" x14ac:dyDescent="0.2">
      <c r="A1445" s="21">
        <v>45986.774376759262</v>
      </c>
      <c r="B1445" s="22">
        <v>14.770999908447266</v>
      </c>
      <c r="C1445" s="22">
        <v>1.3329923152923584</v>
      </c>
      <c r="D1445" s="23">
        <v>6.290130615234375</v>
      </c>
      <c r="E1445" s="24">
        <v>98.599998474121094</v>
      </c>
      <c r="F1445" s="24">
        <v>50.161528657190502</v>
      </c>
      <c r="G1445" s="24">
        <v>-66.461018761619925</v>
      </c>
      <c r="H1445" s="24">
        <v>50.161667509756825</v>
      </c>
      <c r="I1445" s="24">
        <v>-66.46008784860264</v>
      </c>
      <c r="J1445" s="24">
        <v>15.166077613830566</v>
      </c>
      <c r="K1445" s="24">
        <v>60.092601776123047</v>
      </c>
      <c r="L1445" s="25">
        <v>0.78451395034790039</v>
      </c>
      <c r="M1445" s="21">
        <v>25569.017226990742</v>
      </c>
      <c r="N1445" s="23">
        <v>2.9510717391967773</v>
      </c>
      <c r="O1445" s="26">
        <v>29031.853515625</v>
      </c>
      <c r="P1445" s="26">
        <v>50153.01953125</v>
      </c>
      <c r="Q1445" s="27">
        <v>31.178915023803711</v>
      </c>
      <c r="R1445" s="28">
        <v>34.444923400878906</v>
      </c>
      <c r="S1445" s="29">
        <v>1.0248401165008545</v>
      </c>
      <c r="T1445" s="30">
        <v>32.599460601806641</v>
      </c>
      <c r="U1445" s="23">
        <v>2.9024658203125</v>
      </c>
      <c r="V1445" s="31">
        <v>0</v>
      </c>
      <c r="W1445" s="32">
        <v>0.16565720736980438</v>
      </c>
      <c r="X1445" s="33">
        <v>8.0958347320556641</v>
      </c>
      <c r="Y1445" s="34">
        <v>-56.576728820800781</v>
      </c>
      <c r="Z1445" s="34">
        <v>192.57502746582031</v>
      </c>
      <c r="AA1445" s="23">
        <v>2.9510717391967773</v>
      </c>
      <c r="AB1445" s="35">
        <v>15.380999565124512</v>
      </c>
    </row>
    <row r="1446" spans="1:28" x14ac:dyDescent="0.2">
      <c r="A1446" s="21">
        <v>45986.774388379628</v>
      </c>
      <c r="B1446" s="22">
        <v>14.756999969482422</v>
      </c>
      <c r="C1446" s="22">
        <v>1.347936749458313</v>
      </c>
      <c r="D1446" s="23">
        <v>6.282172679901123</v>
      </c>
      <c r="E1446" s="24">
        <v>93.599998474121094</v>
      </c>
      <c r="F1446" s="24">
        <v>50.161528657190502</v>
      </c>
      <c r="G1446" s="24">
        <v>-66.461018761619925</v>
      </c>
      <c r="H1446" s="24">
        <v>50.161667146700815</v>
      </c>
      <c r="I1446" s="24">
        <v>-66.460082502773659</v>
      </c>
      <c r="J1446" s="24">
        <v>15.125698089599609</v>
      </c>
      <c r="K1446" s="24">
        <v>60.474590301513672</v>
      </c>
      <c r="L1446" s="25">
        <v>0.78451395034790039</v>
      </c>
      <c r="M1446" s="21">
        <v>25569.017238622684</v>
      </c>
      <c r="N1446" s="23">
        <v>2.9510717391967773</v>
      </c>
      <c r="O1446" s="26">
        <v>29031.853515625</v>
      </c>
      <c r="P1446" s="26">
        <v>50153.01953125</v>
      </c>
      <c r="Q1446" s="27">
        <v>31.178915023803711</v>
      </c>
      <c r="R1446" s="28">
        <v>34.444923400878906</v>
      </c>
      <c r="S1446" s="29">
        <v>1.0248401165008545</v>
      </c>
      <c r="T1446" s="30">
        <v>32.599460601806641</v>
      </c>
      <c r="U1446" s="23">
        <v>2.9024658203125</v>
      </c>
      <c r="V1446" s="31">
        <v>0</v>
      </c>
      <c r="W1446" s="32">
        <v>0.16565720736980438</v>
      </c>
      <c r="X1446" s="33">
        <v>8.0958347320556641</v>
      </c>
      <c r="Y1446" s="34">
        <v>-56.576728820800781</v>
      </c>
      <c r="Z1446" s="34">
        <v>192.57502746582031</v>
      </c>
      <c r="AA1446" s="23">
        <v>2.9510717391967773</v>
      </c>
      <c r="AB1446" s="35">
        <v>15.380999565124512</v>
      </c>
    </row>
    <row r="1447" spans="1:28" x14ac:dyDescent="0.2">
      <c r="A1447" s="21">
        <v>45986.774400000002</v>
      </c>
      <c r="B1447" s="22">
        <v>14.77400016784668</v>
      </c>
      <c r="C1447" s="22">
        <v>1.386803150177002</v>
      </c>
      <c r="D1447" s="23">
        <v>6.282172679901123</v>
      </c>
      <c r="E1447" s="24">
        <v>87.5</v>
      </c>
      <c r="F1447" s="24">
        <v>50.161528657190502</v>
      </c>
      <c r="G1447" s="24">
        <v>-66.461018761619925</v>
      </c>
      <c r="H1447" s="24">
        <v>50.161666924659343</v>
      </c>
      <c r="I1447" s="24">
        <v>-66.460076051578582</v>
      </c>
      <c r="J1447" s="24">
        <v>15.101005554199219</v>
      </c>
      <c r="K1447" s="24">
        <v>60.935558319091797</v>
      </c>
      <c r="L1447" s="25">
        <v>0.78451395034790039</v>
      </c>
      <c r="M1447" s="21">
        <v>25569.017250243054</v>
      </c>
      <c r="N1447" s="23">
        <v>2.9511706829071045</v>
      </c>
      <c r="O1447" s="26">
        <v>29031.427734375</v>
      </c>
      <c r="P1447" s="26">
        <v>50152.12109375</v>
      </c>
      <c r="Q1447" s="27">
        <v>31.178318023681641</v>
      </c>
      <c r="R1447" s="28">
        <v>34.445430755615234</v>
      </c>
      <c r="S1447" s="29">
        <v>1.0248396396636963</v>
      </c>
      <c r="T1447" s="30">
        <v>32.598876953125</v>
      </c>
      <c r="U1447" s="23">
        <v>2.898773193359375</v>
      </c>
      <c r="V1447" s="31">
        <v>0</v>
      </c>
      <c r="W1447" s="32">
        <v>0.32361236214637756</v>
      </c>
      <c r="X1447" s="33">
        <v>8.0953130722045898</v>
      </c>
      <c r="Y1447" s="34">
        <v>-56.548118591308594</v>
      </c>
      <c r="Z1447" s="34">
        <v>192.46534729003906</v>
      </c>
      <c r="AA1447" s="23">
        <v>2.9511706829071045</v>
      </c>
      <c r="AB1447" s="35">
        <v>15.380999565124512</v>
      </c>
    </row>
    <row r="1448" spans="1:28" x14ac:dyDescent="0.2">
      <c r="A1448" s="21">
        <v>45986.774411631945</v>
      </c>
      <c r="B1448" s="22">
        <v>14.777000427246094</v>
      </c>
      <c r="C1448" s="22">
        <v>1.3493983745574951</v>
      </c>
      <c r="D1448" s="23">
        <v>6.282172679901123</v>
      </c>
      <c r="E1448" s="24">
        <v>82.599998474121094</v>
      </c>
      <c r="F1448" s="24">
        <v>50.161528657190502</v>
      </c>
      <c r="G1448" s="24">
        <v>-66.461018761619925</v>
      </c>
      <c r="H1448" s="24">
        <v>50.161667234753935</v>
      </c>
      <c r="I1448" s="24">
        <v>-66.460069091924908</v>
      </c>
      <c r="J1448" s="24">
        <v>15.135503768920898</v>
      </c>
      <c r="K1448" s="24">
        <v>61.432861328125</v>
      </c>
      <c r="L1448" s="25">
        <v>0.78451395034790039</v>
      </c>
      <c r="M1448" s="21">
        <v>25569.017261875</v>
      </c>
      <c r="N1448" s="23">
        <v>2.9511706829071045</v>
      </c>
      <c r="O1448" s="26">
        <v>29031.427734375</v>
      </c>
      <c r="P1448" s="26">
        <v>50152.12109375</v>
      </c>
      <c r="Q1448" s="27">
        <v>31.178318023681641</v>
      </c>
      <c r="R1448" s="28">
        <v>34.445430755615234</v>
      </c>
      <c r="S1448" s="29">
        <v>1.0248396396636963</v>
      </c>
      <c r="T1448" s="30">
        <v>32.598876953125</v>
      </c>
      <c r="U1448" s="23">
        <v>2.898773193359375</v>
      </c>
      <c r="V1448" s="31">
        <v>0</v>
      </c>
      <c r="W1448" s="32">
        <v>0.32361236214637756</v>
      </c>
      <c r="X1448" s="33">
        <v>8.0953130722045898</v>
      </c>
      <c r="Y1448" s="34">
        <v>-56.548118591308594</v>
      </c>
      <c r="Z1448" s="34">
        <v>192.46534729003906</v>
      </c>
      <c r="AA1448" s="23">
        <v>2.9511706829071045</v>
      </c>
      <c r="AB1448" s="35">
        <v>15.380999565124512</v>
      </c>
    </row>
    <row r="1449" spans="1:28" x14ac:dyDescent="0.2">
      <c r="A1449" s="21">
        <v>45986.774423298608</v>
      </c>
      <c r="B1449" s="22">
        <v>14.782999992370605</v>
      </c>
      <c r="C1449" s="22">
        <v>1.3098291158676147</v>
      </c>
      <c r="D1449" s="23">
        <v>6.282172679901123</v>
      </c>
      <c r="E1449" s="24">
        <v>79</v>
      </c>
      <c r="F1449" s="24">
        <v>50.161528657190502</v>
      </c>
      <c r="G1449" s="24">
        <v>-66.461018761619925</v>
      </c>
      <c r="H1449" s="24">
        <v>50.161667928596039</v>
      </c>
      <c r="I1449" s="24">
        <v>-66.460062112659372</v>
      </c>
      <c r="J1449" s="24">
        <v>15.212686538696289</v>
      </c>
      <c r="K1449" s="24">
        <v>61.931564331054688</v>
      </c>
      <c r="L1449" s="25">
        <v>0.78451395034790039</v>
      </c>
      <c r="M1449" s="21">
        <v>25569.017273541667</v>
      </c>
      <c r="N1449" s="23">
        <v>2.9511706829071045</v>
      </c>
      <c r="O1449" s="26">
        <v>29031.427734375</v>
      </c>
      <c r="P1449" s="26">
        <v>50152.12109375</v>
      </c>
      <c r="Q1449" s="27">
        <v>31.178318023681641</v>
      </c>
      <c r="R1449" s="28">
        <v>34.445430755615234</v>
      </c>
      <c r="S1449" s="29">
        <v>1.0248396396636963</v>
      </c>
      <c r="T1449" s="30">
        <v>32.598876953125</v>
      </c>
      <c r="U1449" s="23">
        <v>2.898773193359375</v>
      </c>
      <c r="V1449" s="31">
        <v>0</v>
      </c>
      <c r="W1449" s="32">
        <v>0.32361236214637756</v>
      </c>
      <c r="X1449" s="33">
        <v>8.0953130722045898</v>
      </c>
      <c r="Y1449" s="34">
        <v>-56.548118591308594</v>
      </c>
      <c r="Z1449" s="34">
        <v>192.46534729003906</v>
      </c>
      <c r="AA1449" s="23">
        <v>2.9511706829071045</v>
      </c>
      <c r="AB1449" s="35">
        <v>15.380999565124512</v>
      </c>
    </row>
    <row r="1450" spans="1:28" x14ac:dyDescent="0.2">
      <c r="A1450" s="21">
        <v>45986.774434895837</v>
      </c>
      <c r="B1450" s="22">
        <v>14.805000305175781</v>
      </c>
      <c r="C1450" s="22">
        <v>1.2813241481781006</v>
      </c>
      <c r="D1450" s="23">
        <v>6.282172679901123</v>
      </c>
      <c r="E1450" s="24">
        <v>75.300003051757813</v>
      </c>
      <c r="F1450" s="24">
        <v>50.161528657190502</v>
      </c>
      <c r="G1450" s="24">
        <v>-66.461018761619925</v>
      </c>
      <c r="H1450" s="24">
        <v>50.161668996557559</v>
      </c>
      <c r="I1450" s="24">
        <v>-66.460055086207007</v>
      </c>
      <c r="J1450" s="24">
        <v>15.331484794616699</v>
      </c>
      <c r="K1450" s="24">
        <v>62.433639526367188</v>
      </c>
      <c r="L1450" s="25">
        <v>0.78382867574691772</v>
      </c>
      <c r="M1450" s="21">
        <v>25569.017285138889</v>
      </c>
      <c r="N1450" s="23">
        <v>2.9511706829071045</v>
      </c>
      <c r="O1450" s="26">
        <v>29031.427734375</v>
      </c>
      <c r="P1450" s="26">
        <v>50152.12109375</v>
      </c>
      <c r="Q1450" s="27">
        <v>31.178318023681641</v>
      </c>
      <c r="R1450" s="28">
        <v>34.445430755615234</v>
      </c>
      <c r="S1450" s="29">
        <v>1.0248396396636963</v>
      </c>
      <c r="T1450" s="30">
        <v>32.598876953125</v>
      </c>
      <c r="U1450" s="23">
        <v>2.898773193359375</v>
      </c>
      <c r="V1450" s="31">
        <v>0</v>
      </c>
      <c r="W1450" s="32">
        <v>0.32361236214637756</v>
      </c>
      <c r="X1450" s="33">
        <v>8.0953130722045898</v>
      </c>
      <c r="Y1450" s="34">
        <v>-56.548118591308594</v>
      </c>
      <c r="Z1450" s="34">
        <v>192.46534729003906</v>
      </c>
      <c r="AA1450" s="23">
        <v>2.9511706829071045</v>
      </c>
      <c r="AB1450" s="35">
        <v>15.380999565124512</v>
      </c>
    </row>
    <row r="1451" spans="1:28" x14ac:dyDescent="0.2">
      <c r="A1451" s="21">
        <v>45986.7744465625</v>
      </c>
      <c r="B1451" s="22">
        <v>14.805000305175781</v>
      </c>
      <c r="C1451" s="22">
        <v>1.2452182769775391</v>
      </c>
      <c r="D1451" s="23">
        <v>6.2635550498962402</v>
      </c>
      <c r="E1451" s="24">
        <v>71.300003051757813</v>
      </c>
      <c r="F1451" s="24">
        <v>50.161528657190502</v>
      </c>
      <c r="G1451" s="24">
        <v>-66.461018761619925</v>
      </c>
      <c r="H1451" s="24">
        <v>50.161670584229491</v>
      </c>
      <c r="I1451" s="24">
        <v>-66.460047856929364</v>
      </c>
      <c r="J1451" s="24">
        <v>15.508090972900391</v>
      </c>
      <c r="K1451" s="24">
        <v>62.950202941894531</v>
      </c>
      <c r="L1451" s="25">
        <v>0.78382867574691772</v>
      </c>
      <c r="M1451" s="21">
        <v>25569.017296805556</v>
      </c>
      <c r="N1451" s="23">
        <v>2.9511706829071045</v>
      </c>
      <c r="O1451" s="26">
        <v>29031.427734375</v>
      </c>
      <c r="P1451" s="26">
        <v>50152.12109375</v>
      </c>
      <c r="Q1451" s="27">
        <v>31.178318023681641</v>
      </c>
      <c r="R1451" s="28">
        <v>34.445430755615234</v>
      </c>
      <c r="S1451" s="29">
        <v>1.0248396396636963</v>
      </c>
      <c r="T1451" s="30">
        <v>32.598876953125</v>
      </c>
      <c r="U1451" s="23">
        <v>2.898773193359375</v>
      </c>
      <c r="V1451" s="31">
        <v>0</v>
      </c>
      <c r="W1451" s="32">
        <v>0.32361236214637756</v>
      </c>
      <c r="X1451" s="33">
        <v>8.0953130722045898</v>
      </c>
      <c r="Y1451" s="34">
        <v>-56.548118591308594</v>
      </c>
      <c r="Z1451" s="34">
        <v>192.46534729003906</v>
      </c>
      <c r="AA1451" s="23">
        <v>2.9511706829071045</v>
      </c>
      <c r="AB1451" s="35">
        <v>15.380999565124512</v>
      </c>
    </row>
    <row r="1452" spans="1:28" x14ac:dyDescent="0.2">
      <c r="A1452" s="21">
        <v>45986.774458252316</v>
      </c>
      <c r="B1452" s="22">
        <v>14.838000297546387</v>
      </c>
      <c r="C1452" s="22">
        <v>1.2321876287460327</v>
      </c>
      <c r="D1452" s="23">
        <v>6.2635550498962402</v>
      </c>
      <c r="E1452" s="24">
        <v>73.5</v>
      </c>
      <c r="F1452" s="24">
        <v>50.161528657190502</v>
      </c>
      <c r="G1452" s="24">
        <v>-66.461018761619925</v>
      </c>
      <c r="H1452" s="24">
        <v>50.16167232704791</v>
      </c>
      <c r="I1452" s="24">
        <v>-66.460040525091173</v>
      </c>
      <c r="J1452" s="24">
        <v>15.701953887939453</v>
      </c>
      <c r="K1452" s="24">
        <v>63.474098205566406</v>
      </c>
      <c r="L1452" s="25">
        <v>0.78382867574691772</v>
      </c>
      <c r="M1452" s="21">
        <v>25569.017308495371</v>
      </c>
      <c r="N1452" s="23">
        <v>2.9511706829071045</v>
      </c>
      <c r="O1452" s="26">
        <v>29031.427734375</v>
      </c>
      <c r="P1452" s="26">
        <v>50152.12109375</v>
      </c>
      <c r="Q1452" s="27">
        <v>31.178318023681641</v>
      </c>
      <c r="R1452" s="28">
        <v>34.445430755615234</v>
      </c>
      <c r="S1452" s="29">
        <v>1.0248396396636963</v>
      </c>
      <c r="T1452" s="30">
        <v>32.598876953125</v>
      </c>
      <c r="U1452" s="23">
        <v>2.898773193359375</v>
      </c>
      <c r="V1452" s="31">
        <v>0</v>
      </c>
      <c r="W1452" s="32">
        <v>0.32361236214637756</v>
      </c>
      <c r="X1452" s="33">
        <v>8.0953130722045898</v>
      </c>
      <c r="Y1452" s="34">
        <v>-56.548118591308594</v>
      </c>
      <c r="Z1452" s="34">
        <v>192.46534729003906</v>
      </c>
      <c r="AA1452" s="23">
        <v>2.9511706829071045</v>
      </c>
      <c r="AB1452" s="35">
        <v>15.380999565124512</v>
      </c>
    </row>
    <row r="1453" spans="1:28" x14ac:dyDescent="0.2">
      <c r="A1453" s="21">
        <v>45986.774469895834</v>
      </c>
      <c r="B1453" s="22">
        <v>14.807000160217285</v>
      </c>
      <c r="C1453" s="22">
        <v>1.2457873821258545</v>
      </c>
      <c r="D1453" s="23">
        <v>6.2635550498962402</v>
      </c>
      <c r="E1453" s="24">
        <v>76</v>
      </c>
      <c r="F1453" s="24">
        <v>50.161528657190502</v>
      </c>
      <c r="G1453" s="24">
        <v>-66.461018761619925</v>
      </c>
      <c r="H1453" s="24">
        <v>50.16167409731716</v>
      </c>
      <c r="I1453" s="24">
        <v>-66.460032556735868</v>
      </c>
      <c r="J1453" s="24">
        <v>15.898872375488281</v>
      </c>
      <c r="K1453" s="24">
        <v>64.043472290039063</v>
      </c>
      <c r="L1453" s="25">
        <v>0.78382867574691772</v>
      </c>
      <c r="M1453" s="21">
        <v>25569.017320127314</v>
      </c>
      <c r="N1453" s="23">
        <v>2.957491397857666</v>
      </c>
      <c r="O1453" s="26">
        <v>29035.16015625</v>
      </c>
      <c r="P1453" s="26">
        <v>50148.11328125</v>
      </c>
      <c r="Q1453" s="27">
        <v>31.176984786987305</v>
      </c>
      <c r="R1453" s="28">
        <v>34.441001892089844</v>
      </c>
      <c r="S1453" s="29">
        <v>1.0248379707336426</v>
      </c>
      <c r="T1453" s="30">
        <v>32.596271514892578</v>
      </c>
      <c r="U1453" s="23">
        <v>2.89581298828125</v>
      </c>
      <c r="V1453" s="31">
        <v>0</v>
      </c>
      <c r="W1453" s="32">
        <v>0.46644178032875061</v>
      </c>
      <c r="X1453" s="33">
        <v>8.0945062637329102</v>
      </c>
      <c r="Y1453" s="34">
        <v>-56.505203247070313</v>
      </c>
      <c r="Z1453" s="34">
        <v>192.53211975097656</v>
      </c>
      <c r="AA1453" s="23">
        <v>2.957491397857666</v>
      </c>
      <c r="AB1453" s="35">
        <v>15.390000343322754</v>
      </c>
    </row>
    <row r="1454" spans="1:28" x14ac:dyDescent="0.2">
      <c r="A1454" s="21">
        <v>45986.774481504632</v>
      </c>
      <c r="B1454" s="22">
        <v>14.781999588012695</v>
      </c>
      <c r="C1454" s="22">
        <v>1.2787157297134399</v>
      </c>
      <c r="D1454" s="23">
        <v>6.2635550498962402</v>
      </c>
      <c r="E1454" s="24">
        <v>78.800003051757813</v>
      </c>
      <c r="F1454" s="24">
        <v>50.161528657190502</v>
      </c>
      <c r="G1454" s="24">
        <v>-66.461018761619925</v>
      </c>
      <c r="H1454" s="24">
        <v>50.161675247234754</v>
      </c>
      <c r="I1454" s="24">
        <v>-66.460024911419765</v>
      </c>
      <c r="J1454" s="24">
        <v>16.026786804199219</v>
      </c>
      <c r="K1454" s="24">
        <v>64.589767456054688</v>
      </c>
      <c r="L1454" s="25">
        <v>0.78382867574691772</v>
      </c>
      <c r="M1454" s="21">
        <v>25569.017331736111</v>
      </c>
      <c r="N1454" s="23">
        <v>2.957491397857666</v>
      </c>
      <c r="O1454" s="26">
        <v>29035.16015625</v>
      </c>
      <c r="P1454" s="26">
        <v>50148.11328125</v>
      </c>
      <c r="Q1454" s="27">
        <v>31.176984786987305</v>
      </c>
      <c r="R1454" s="28">
        <v>34.441001892089844</v>
      </c>
      <c r="S1454" s="29">
        <v>1.0248379707336426</v>
      </c>
      <c r="T1454" s="30">
        <v>32.596271514892578</v>
      </c>
      <c r="U1454" s="23">
        <v>2.89581298828125</v>
      </c>
      <c r="V1454" s="31">
        <v>0</v>
      </c>
      <c r="W1454" s="32">
        <v>0.46644178032875061</v>
      </c>
      <c r="X1454" s="33">
        <v>8.0945062637329102</v>
      </c>
      <c r="Y1454" s="34">
        <v>-56.505203247070313</v>
      </c>
      <c r="Z1454" s="34">
        <v>192.53211975097656</v>
      </c>
      <c r="AA1454" s="23">
        <v>2.957491397857666</v>
      </c>
      <c r="AB1454" s="35">
        <v>15.390000343322754</v>
      </c>
    </row>
    <row r="1455" spans="1:28" x14ac:dyDescent="0.2">
      <c r="A1455" s="21">
        <v>45986.774493159719</v>
      </c>
      <c r="B1455" s="22">
        <v>14.796999931335449</v>
      </c>
      <c r="C1455" s="22">
        <v>1.2765566110610962</v>
      </c>
      <c r="D1455" s="23">
        <v>6.2635550498962402</v>
      </c>
      <c r="E1455" s="24">
        <v>82.699996948242188</v>
      </c>
      <c r="F1455" s="24">
        <v>50.161528657190502</v>
      </c>
      <c r="G1455" s="24">
        <v>-66.461018761619925</v>
      </c>
      <c r="H1455" s="24">
        <v>50.161676215712824</v>
      </c>
      <c r="I1455" s="24">
        <v>-66.460017067378999</v>
      </c>
      <c r="J1455" s="24">
        <v>16.134519577026367</v>
      </c>
      <c r="K1455" s="24">
        <v>65.1502685546875</v>
      </c>
      <c r="L1455" s="25">
        <v>0.78245788812637329</v>
      </c>
      <c r="M1455" s="21">
        <v>25569.017343391202</v>
      </c>
      <c r="N1455" s="23">
        <v>2.957491397857666</v>
      </c>
      <c r="O1455" s="26">
        <v>29035.16015625</v>
      </c>
      <c r="P1455" s="26">
        <v>50148.11328125</v>
      </c>
      <c r="Q1455" s="27">
        <v>31.176984786987305</v>
      </c>
      <c r="R1455" s="28">
        <v>34.441001892089844</v>
      </c>
      <c r="S1455" s="29">
        <v>1.0248379707336426</v>
      </c>
      <c r="T1455" s="30">
        <v>32.596271514892578</v>
      </c>
      <c r="U1455" s="23">
        <v>2.89581298828125</v>
      </c>
      <c r="V1455" s="31">
        <v>0</v>
      </c>
      <c r="W1455" s="32">
        <v>0.46644178032875061</v>
      </c>
      <c r="X1455" s="33">
        <v>8.0945062637329102</v>
      </c>
      <c r="Y1455" s="34">
        <v>-56.505203247070313</v>
      </c>
      <c r="Z1455" s="34">
        <v>192.53211975097656</v>
      </c>
      <c r="AA1455" s="23">
        <v>2.957491397857666</v>
      </c>
      <c r="AB1455" s="35">
        <v>15.390000343322754</v>
      </c>
    </row>
    <row r="1456" spans="1:28" x14ac:dyDescent="0.2">
      <c r="A1456" s="21">
        <v>45986.774504803238</v>
      </c>
      <c r="B1456" s="22">
        <v>14.807999610900879</v>
      </c>
      <c r="C1456" s="22">
        <v>1.2773194313049316</v>
      </c>
      <c r="D1456" s="23">
        <v>6.2858538627624512</v>
      </c>
      <c r="E1456" s="24">
        <v>86.199996948242188</v>
      </c>
      <c r="F1456" s="24">
        <v>50.161528657190502</v>
      </c>
      <c r="G1456" s="24">
        <v>-66.461018761619925</v>
      </c>
      <c r="H1456" s="24">
        <v>50.161676876299417</v>
      </c>
      <c r="I1456" s="24">
        <v>-66.460009378409964</v>
      </c>
      <c r="J1456" s="24">
        <v>16.208003997802734</v>
      </c>
      <c r="K1456" s="24">
        <v>65.699676513671875</v>
      </c>
      <c r="L1456" s="25">
        <v>0.78245788812637329</v>
      </c>
      <c r="M1456" s="21">
        <v>25569.017355046297</v>
      </c>
      <c r="N1456" s="23">
        <v>2.957491397857666</v>
      </c>
      <c r="O1456" s="26">
        <v>29035.16015625</v>
      </c>
      <c r="P1456" s="26">
        <v>50148.11328125</v>
      </c>
      <c r="Q1456" s="27">
        <v>31.176984786987305</v>
      </c>
      <c r="R1456" s="28">
        <v>34.441001892089844</v>
      </c>
      <c r="S1456" s="29">
        <v>1.0248379707336426</v>
      </c>
      <c r="T1456" s="30">
        <v>32.596271514892578</v>
      </c>
      <c r="U1456" s="23">
        <v>2.89581298828125</v>
      </c>
      <c r="V1456" s="31">
        <v>0</v>
      </c>
      <c r="W1456" s="32">
        <v>0.46644178032875061</v>
      </c>
      <c r="X1456" s="33">
        <v>8.0945062637329102</v>
      </c>
      <c r="Y1456" s="34">
        <v>-56.505203247070313</v>
      </c>
      <c r="Z1456" s="34">
        <v>192.53211975097656</v>
      </c>
      <c r="AA1456" s="23">
        <v>2.957491397857666</v>
      </c>
      <c r="AB1456" s="35">
        <v>15.390000343322754</v>
      </c>
    </row>
    <row r="1457" spans="1:28" x14ac:dyDescent="0.2">
      <c r="A1457" s="21">
        <v>45986.774516458332</v>
      </c>
      <c r="B1457" s="22">
        <v>14.807000160217285</v>
      </c>
      <c r="C1457" s="22">
        <v>1.2877407073974609</v>
      </c>
      <c r="D1457" s="23">
        <v>6.2858538627624512</v>
      </c>
      <c r="E1457" s="24">
        <v>90.199996948242188</v>
      </c>
      <c r="F1457" s="24">
        <v>50.161528657190502</v>
      </c>
      <c r="G1457" s="24">
        <v>-66.461018761619925</v>
      </c>
      <c r="H1457" s="24">
        <v>50.161677204098602</v>
      </c>
      <c r="I1457" s="24">
        <v>-66.460001311188222</v>
      </c>
      <c r="J1457" s="24">
        <v>16.244472503662109</v>
      </c>
      <c r="K1457" s="24">
        <v>66.276123046875</v>
      </c>
      <c r="L1457" s="25">
        <v>0.78245788812637329</v>
      </c>
      <c r="M1457" s="21">
        <v>25569.017366689815</v>
      </c>
      <c r="N1457" s="23">
        <v>2.957491397857666</v>
      </c>
      <c r="O1457" s="26">
        <v>29035.16015625</v>
      </c>
      <c r="P1457" s="26">
        <v>50148.11328125</v>
      </c>
      <c r="Q1457" s="27">
        <v>31.176984786987305</v>
      </c>
      <c r="R1457" s="28">
        <v>34.441001892089844</v>
      </c>
      <c r="S1457" s="29">
        <v>1.0248379707336426</v>
      </c>
      <c r="T1457" s="30">
        <v>32.596271514892578</v>
      </c>
      <c r="U1457" s="23">
        <v>2.89581298828125</v>
      </c>
      <c r="V1457" s="31">
        <v>0</v>
      </c>
      <c r="W1457" s="32">
        <v>0.46644178032875061</v>
      </c>
      <c r="X1457" s="33">
        <v>8.0945062637329102</v>
      </c>
      <c r="Y1457" s="34">
        <v>-56.505203247070313</v>
      </c>
      <c r="Z1457" s="34">
        <v>192.53211975097656</v>
      </c>
      <c r="AA1457" s="23">
        <v>2.957491397857666</v>
      </c>
      <c r="AB1457" s="35">
        <v>15.390000343322754</v>
      </c>
    </row>
    <row r="1458" spans="1:28" x14ac:dyDescent="0.2">
      <c r="A1458" s="21">
        <v>45986.774528101851</v>
      </c>
      <c r="B1458" s="22">
        <v>14.812000274658203</v>
      </c>
      <c r="C1458" s="22">
        <v>1.2655045986175537</v>
      </c>
      <c r="D1458" s="23">
        <v>6.2858538627624512</v>
      </c>
      <c r="E1458" s="24">
        <v>94.699996948242188</v>
      </c>
      <c r="F1458" s="24">
        <v>50.161528657190502</v>
      </c>
      <c r="G1458" s="24">
        <v>-66.461018761619925</v>
      </c>
      <c r="H1458" s="24">
        <v>50.161677161051429</v>
      </c>
      <c r="I1458" s="24">
        <v>-66.459993590856243</v>
      </c>
      <c r="J1458" s="24">
        <v>16.239692687988281</v>
      </c>
      <c r="K1458" s="24">
        <v>66.827781677246094</v>
      </c>
      <c r="L1458" s="25">
        <v>0.78245788812637329</v>
      </c>
      <c r="M1458" s="21">
        <v>25569.017378333334</v>
      </c>
      <c r="N1458" s="23">
        <v>2.957491397857666</v>
      </c>
      <c r="O1458" s="26">
        <v>29035.16015625</v>
      </c>
      <c r="P1458" s="26">
        <v>50148.11328125</v>
      </c>
      <c r="Q1458" s="27">
        <v>31.176984786987305</v>
      </c>
      <c r="R1458" s="28">
        <v>34.441001892089844</v>
      </c>
      <c r="S1458" s="29">
        <v>1.0248379707336426</v>
      </c>
      <c r="T1458" s="30">
        <v>32.596271514892578</v>
      </c>
      <c r="U1458" s="23">
        <v>2.89581298828125</v>
      </c>
      <c r="V1458" s="31">
        <v>0</v>
      </c>
      <c r="W1458" s="32">
        <v>0.46644178032875061</v>
      </c>
      <c r="X1458" s="33">
        <v>8.0945062637329102</v>
      </c>
      <c r="Y1458" s="34">
        <v>-56.505203247070313</v>
      </c>
      <c r="Z1458" s="34">
        <v>192.53211975097656</v>
      </c>
      <c r="AA1458" s="23">
        <v>2.957491397857666</v>
      </c>
      <c r="AB1458" s="35">
        <v>15.390000343322754</v>
      </c>
    </row>
    <row r="1459" spans="1:28" x14ac:dyDescent="0.2">
      <c r="A1459" s="21">
        <v>45986.774539756945</v>
      </c>
      <c r="B1459" s="22">
        <v>14.805000305175781</v>
      </c>
      <c r="C1459" s="22">
        <v>1.2517060041427612</v>
      </c>
      <c r="D1459" s="23">
        <v>6.2858538627624512</v>
      </c>
      <c r="E1459" s="24">
        <v>99.5</v>
      </c>
      <c r="F1459" s="24">
        <v>50.161528657190502</v>
      </c>
      <c r="G1459" s="24">
        <v>-66.461018761619925</v>
      </c>
      <c r="H1459" s="24">
        <v>50.161676691391904</v>
      </c>
      <c r="I1459" s="24">
        <v>-66.459985926140021</v>
      </c>
      <c r="J1459" s="24">
        <v>16.187458038330078</v>
      </c>
      <c r="K1459" s="24">
        <v>67.375465393066406</v>
      </c>
      <c r="L1459" s="25">
        <v>0.78245788812637329</v>
      </c>
      <c r="M1459" s="21">
        <v>25569.017389988425</v>
      </c>
      <c r="N1459" s="23">
        <v>2.9566466808319092</v>
      </c>
      <c r="O1459" s="26">
        <v>29040.8828125</v>
      </c>
      <c r="P1459" s="26">
        <v>50159.390625</v>
      </c>
      <c r="Q1459" s="27">
        <v>31.18452262878418</v>
      </c>
      <c r="R1459" s="28">
        <v>34.434215545654297</v>
      </c>
      <c r="S1459" s="29">
        <v>1.0248441696166992</v>
      </c>
      <c r="T1459" s="30">
        <v>32.603603363037109</v>
      </c>
      <c r="U1459" s="23">
        <v>2.8931884765625</v>
      </c>
      <c r="V1459" s="31">
        <v>0</v>
      </c>
      <c r="W1459" s="32">
        <v>0.30251827836036682</v>
      </c>
      <c r="X1459" s="33">
        <v>8.0941619873046875</v>
      </c>
      <c r="Y1459" s="34">
        <v>-56.486129760742188</v>
      </c>
      <c r="Z1459" s="34">
        <v>192.21263122558594</v>
      </c>
      <c r="AA1459" s="23">
        <v>2.9566466808319092</v>
      </c>
      <c r="AB1459" s="35">
        <v>15.36299991607666</v>
      </c>
    </row>
    <row r="1460" spans="1:28" x14ac:dyDescent="0.2">
      <c r="A1460" s="21">
        <v>45986.77455141204</v>
      </c>
      <c r="B1460" s="22">
        <v>14.795000076293945</v>
      </c>
      <c r="C1460" s="22">
        <v>1.2459372282028198</v>
      </c>
      <c r="D1460" s="23">
        <v>6.2858538627624512</v>
      </c>
      <c r="E1460" s="24">
        <v>104.09999847412109</v>
      </c>
      <c r="F1460" s="24">
        <v>50.161528657190502</v>
      </c>
      <c r="G1460" s="24">
        <v>-66.461018761619925</v>
      </c>
      <c r="H1460" s="24">
        <v>50.161675905122124</v>
      </c>
      <c r="I1460" s="24">
        <v>-66.459978203220331</v>
      </c>
      <c r="J1460" s="24">
        <v>16.100006103515625</v>
      </c>
      <c r="K1460" s="24">
        <v>67.92730712890625</v>
      </c>
      <c r="L1460" s="25">
        <v>0.78108721971511841</v>
      </c>
      <c r="M1460" s="21">
        <v>25569.017401655092</v>
      </c>
      <c r="N1460" s="23">
        <v>2.9566466808319092</v>
      </c>
      <c r="O1460" s="26">
        <v>29040.8828125</v>
      </c>
      <c r="P1460" s="26">
        <v>50159.390625</v>
      </c>
      <c r="Q1460" s="27">
        <v>31.18452262878418</v>
      </c>
      <c r="R1460" s="28">
        <v>34.434215545654297</v>
      </c>
      <c r="S1460" s="29">
        <v>1.0248441696166992</v>
      </c>
      <c r="T1460" s="30">
        <v>32.603603363037109</v>
      </c>
      <c r="U1460" s="23">
        <v>2.8931884765625</v>
      </c>
      <c r="V1460" s="31">
        <v>0</v>
      </c>
      <c r="W1460" s="32">
        <v>0.30251827836036682</v>
      </c>
      <c r="X1460" s="33">
        <v>8.0941619873046875</v>
      </c>
      <c r="Y1460" s="34">
        <v>-56.486129760742188</v>
      </c>
      <c r="Z1460" s="34">
        <v>192.21263122558594</v>
      </c>
      <c r="AA1460" s="23">
        <v>2.9566466808319092</v>
      </c>
      <c r="AB1460" s="35">
        <v>15.36299991607666</v>
      </c>
    </row>
    <row r="1461" spans="1:28" x14ac:dyDescent="0.2">
      <c r="A1461" s="21">
        <v>45986.774563090279</v>
      </c>
      <c r="B1461" s="22">
        <v>14.815999984741211</v>
      </c>
      <c r="C1461" s="22">
        <v>1.2557862997055054</v>
      </c>
      <c r="D1461" s="23">
        <v>6.2656240463256836</v>
      </c>
      <c r="E1461" s="24">
        <v>106.30000305175781</v>
      </c>
      <c r="F1461" s="24">
        <v>50.161528657190502</v>
      </c>
      <c r="G1461" s="24">
        <v>-66.461018761619925</v>
      </c>
      <c r="H1461" s="24">
        <v>50.161674813839305</v>
      </c>
      <c r="I1461" s="24">
        <v>-66.459970445145828</v>
      </c>
      <c r="J1461" s="24">
        <v>15.97862720489502</v>
      </c>
      <c r="K1461" s="24">
        <v>68.481658935546875</v>
      </c>
      <c r="L1461" s="25">
        <v>0.78108721971511841</v>
      </c>
      <c r="M1461" s="21">
        <v>25569.017413321759</v>
      </c>
      <c r="N1461" s="23">
        <v>2.9566466808319092</v>
      </c>
      <c r="O1461" s="26">
        <v>29040.8828125</v>
      </c>
      <c r="P1461" s="26">
        <v>50159.390625</v>
      </c>
      <c r="Q1461" s="27">
        <v>31.18452262878418</v>
      </c>
      <c r="R1461" s="28">
        <v>34.434215545654297</v>
      </c>
      <c r="S1461" s="29">
        <v>1.0248441696166992</v>
      </c>
      <c r="T1461" s="30">
        <v>32.603603363037109</v>
      </c>
      <c r="U1461" s="23">
        <v>2.8931884765625</v>
      </c>
      <c r="V1461" s="31">
        <v>0</v>
      </c>
      <c r="W1461" s="32">
        <v>0.30251827836036682</v>
      </c>
      <c r="X1461" s="33">
        <v>8.0941619873046875</v>
      </c>
      <c r="Y1461" s="34">
        <v>-56.486129760742188</v>
      </c>
      <c r="Z1461" s="34">
        <v>192.21263122558594</v>
      </c>
      <c r="AA1461" s="23">
        <v>2.9566466808319092</v>
      </c>
      <c r="AB1461" s="35">
        <v>15.36299991607666</v>
      </c>
    </row>
    <row r="1462" spans="1:28" x14ac:dyDescent="0.2">
      <c r="A1462" s="21">
        <v>45986.774574733798</v>
      </c>
      <c r="B1462" s="22">
        <v>14.784999847412109</v>
      </c>
      <c r="C1462" s="22">
        <v>1.2572658061981201</v>
      </c>
      <c r="D1462" s="23">
        <v>6.2656240463256836</v>
      </c>
      <c r="E1462" s="24">
        <v>110</v>
      </c>
      <c r="F1462" s="24">
        <v>50.161528657190502</v>
      </c>
      <c r="G1462" s="24">
        <v>-66.461018761619925</v>
      </c>
      <c r="H1462" s="24">
        <v>50.161673801319061</v>
      </c>
      <c r="I1462" s="24">
        <v>-66.45996514567608</v>
      </c>
      <c r="J1462" s="24">
        <v>15.866007804870605</v>
      </c>
      <c r="K1462" s="24">
        <v>68.860336303710938</v>
      </c>
      <c r="L1462" s="25">
        <v>0.78108721971511841</v>
      </c>
      <c r="M1462" s="21">
        <v>25569.017424965277</v>
      </c>
      <c r="N1462" s="23">
        <v>2.9566466808319092</v>
      </c>
      <c r="O1462" s="26">
        <v>29040.8828125</v>
      </c>
      <c r="P1462" s="26">
        <v>50159.390625</v>
      </c>
      <c r="Q1462" s="27">
        <v>31.18452262878418</v>
      </c>
      <c r="R1462" s="28">
        <v>34.434215545654297</v>
      </c>
      <c r="S1462" s="29">
        <v>1.0248441696166992</v>
      </c>
      <c r="T1462" s="30">
        <v>32.603603363037109</v>
      </c>
      <c r="U1462" s="23">
        <v>2.8931884765625</v>
      </c>
      <c r="V1462" s="31">
        <v>0</v>
      </c>
      <c r="W1462" s="32">
        <v>0.30251827836036682</v>
      </c>
      <c r="X1462" s="33">
        <v>8.0941619873046875</v>
      </c>
      <c r="Y1462" s="34">
        <v>-56.486129760742188</v>
      </c>
      <c r="Z1462" s="34">
        <v>192.21263122558594</v>
      </c>
      <c r="AA1462" s="23">
        <v>2.9566466808319092</v>
      </c>
      <c r="AB1462" s="35">
        <v>15.36299991607666</v>
      </c>
    </row>
    <row r="1463" spans="1:28" x14ac:dyDescent="0.2">
      <c r="A1463" s="21">
        <v>45986.77458636574</v>
      </c>
      <c r="B1463" s="22">
        <v>14.753000259399414</v>
      </c>
      <c r="C1463" s="22">
        <v>1.2807748317718506</v>
      </c>
      <c r="D1463" s="23">
        <v>6.2656240463256836</v>
      </c>
      <c r="E1463" s="24">
        <v>96.400001525878906</v>
      </c>
      <c r="F1463" s="24">
        <v>50.161528657190502</v>
      </c>
      <c r="G1463" s="24">
        <v>-66.461018761619925</v>
      </c>
      <c r="H1463" s="24">
        <v>50.161673271592086</v>
      </c>
      <c r="I1463" s="24">
        <v>-66.459962614257051</v>
      </c>
      <c r="J1463" s="24">
        <v>15.807086944580078</v>
      </c>
      <c r="K1463" s="24">
        <v>69.041221618652344</v>
      </c>
      <c r="L1463" s="25">
        <v>0.78108721971511841</v>
      </c>
      <c r="M1463" s="21">
        <v>25569.017436597223</v>
      </c>
      <c r="N1463" s="23">
        <v>2.9566466808319092</v>
      </c>
      <c r="O1463" s="26">
        <v>29040.8828125</v>
      </c>
      <c r="P1463" s="26">
        <v>50159.390625</v>
      </c>
      <c r="Q1463" s="27">
        <v>31.18452262878418</v>
      </c>
      <c r="R1463" s="28">
        <v>34.434215545654297</v>
      </c>
      <c r="S1463" s="29">
        <v>1.0248441696166992</v>
      </c>
      <c r="T1463" s="30">
        <v>32.603603363037109</v>
      </c>
      <c r="U1463" s="23">
        <v>2.8931884765625</v>
      </c>
      <c r="V1463" s="31">
        <v>0</v>
      </c>
      <c r="W1463" s="32">
        <v>0.30251827836036682</v>
      </c>
      <c r="X1463" s="33">
        <v>8.0941619873046875</v>
      </c>
      <c r="Y1463" s="34">
        <v>-56.486129760742188</v>
      </c>
      <c r="Z1463" s="34">
        <v>192.21263122558594</v>
      </c>
      <c r="AA1463" s="23">
        <v>2.9566466808319092</v>
      </c>
      <c r="AB1463" s="35">
        <v>15.36299991607666</v>
      </c>
    </row>
    <row r="1464" spans="1:28" x14ac:dyDescent="0.2">
      <c r="A1464" s="21">
        <v>45986.774597986114</v>
      </c>
      <c r="B1464" s="22">
        <v>14.736000061035156</v>
      </c>
      <c r="C1464" s="22">
        <v>1.3071542978286743</v>
      </c>
      <c r="D1464" s="23">
        <v>6.2656240463256836</v>
      </c>
      <c r="E1464" s="24">
        <v>71.900001525878906</v>
      </c>
      <c r="F1464" s="24">
        <v>50.161528657190502</v>
      </c>
      <c r="G1464" s="24">
        <v>-66.461018761619925</v>
      </c>
      <c r="H1464" s="24">
        <v>50.161673157038955</v>
      </c>
      <c r="I1464" s="24">
        <v>-66.459961543523804</v>
      </c>
      <c r="J1464" s="24">
        <v>15.794345855712891</v>
      </c>
      <c r="K1464" s="24">
        <v>69.117729187011719</v>
      </c>
      <c r="L1464" s="25">
        <v>0.78108721971511841</v>
      </c>
      <c r="M1464" s="21">
        <v>25569.017448229166</v>
      </c>
      <c r="N1464" s="23">
        <v>2.9566466808319092</v>
      </c>
      <c r="O1464" s="26">
        <v>29040.8828125</v>
      </c>
      <c r="P1464" s="26">
        <v>50159.390625</v>
      </c>
      <c r="Q1464" s="27">
        <v>31.18452262878418</v>
      </c>
      <c r="R1464" s="28">
        <v>34.434215545654297</v>
      </c>
      <c r="S1464" s="29">
        <v>1.0248441696166992</v>
      </c>
      <c r="T1464" s="30">
        <v>32.603603363037109</v>
      </c>
      <c r="U1464" s="23">
        <v>2.8931884765625</v>
      </c>
      <c r="V1464" s="31">
        <v>0</v>
      </c>
      <c r="W1464" s="32">
        <v>0.30251827836036682</v>
      </c>
      <c r="X1464" s="33">
        <v>8.0941619873046875</v>
      </c>
      <c r="Y1464" s="34">
        <v>-56.486129760742188</v>
      </c>
      <c r="Z1464" s="34">
        <v>192.21263122558594</v>
      </c>
      <c r="AA1464" s="23">
        <v>2.9566466808319092</v>
      </c>
      <c r="AB1464" s="35">
        <v>15.36299991607666</v>
      </c>
    </row>
    <row r="1465" spans="1:28" x14ac:dyDescent="0.2">
      <c r="A1465" s="21">
        <v>45986.774609618056</v>
      </c>
      <c r="B1465" s="22">
        <v>14.713000297546387</v>
      </c>
      <c r="C1465" s="22">
        <v>1.3244253396987915</v>
      </c>
      <c r="D1465" s="23">
        <v>6.2656240463256836</v>
      </c>
      <c r="E1465" s="24">
        <v>52.400001525878906</v>
      </c>
      <c r="F1465" s="24">
        <v>50.161528657190502</v>
      </c>
      <c r="G1465" s="24">
        <v>-66.461018761619925</v>
      </c>
      <c r="H1465" s="24">
        <v>50.161673138956345</v>
      </c>
      <c r="I1465" s="24">
        <v>-66.459960801975697</v>
      </c>
      <c r="J1465" s="24">
        <v>15.792335510253906</v>
      </c>
      <c r="K1465" s="24">
        <v>69.17071533203125</v>
      </c>
      <c r="L1465" s="25">
        <v>0.78040194511413574</v>
      </c>
      <c r="M1465" s="21">
        <v>25569.017459849536</v>
      </c>
      <c r="N1465" s="23">
        <v>2.9583630561828613</v>
      </c>
      <c r="O1465" s="26">
        <v>29039.951171875</v>
      </c>
      <c r="P1465" s="26">
        <v>50154.9453125</v>
      </c>
      <c r="Q1465" s="27">
        <v>31.181861877441406</v>
      </c>
      <c r="R1465" s="28">
        <v>34.435317993164063</v>
      </c>
      <c r="S1465" s="29">
        <v>1.0248417854309082</v>
      </c>
      <c r="T1465" s="30">
        <v>32.600715637207031</v>
      </c>
      <c r="U1465" s="23">
        <v>2.890716552734375</v>
      </c>
      <c r="V1465" s="31">
        <v>0</v>
      </c>
      <c r="W1465" s="32">
        <v>0.2448524683713913</v>
      </c>
      <c r="X1465" s="33">
        <v>8.094329833984375</v>
      </c>
      <c r="Y1465" s="34">
        <v>-56.49566650390625</v>
      </c>
      <c r="Z1465" s="34">
        <v>192.05050659179688</v>
      </c>
      <c r="AA1465" s="23">
        <v>2.9583630561828613</v>
      </c>
      <c r="AB1465" s="35">
        <v>15.453000068664551</v>
      </c>
    </row>
    <row r="1466" spans="1:28" x14ac:dyDescent="0.2">
      <c r="A1466" s="21">
        <v>45986.774621215278</v>
      </c>
      <c r="B1466" s="22">
        <v>14.722999572753906</v>
      </c>
      <c r="C1466" s="22">
        <v>1.3391603231430054</v>
      </c>
      <c r="D1466" s="23">
        <v>6.2578396797180176</v>
      </c>
      <c r="E1466" s="24">
        <v>29.600000381469727</v>
      </c>
      <c r="F1466" s="24">
        <v>50.161528657190502</v>
      </c>
      <c r="G1466" s="24">
        <v>-66.461018761619925</v>
      </c>
      <c r="H1466" s="24">
        <v>50.161673290814967</v>
      </c>
      <c r="I1466" s="24">
        <v>-66.459960148114504</v>
      </c>
      <c r="J1466" s="24">
        <v>15.80922794342041</v>
      </c>
      <c r="K1466" s="24">
        <v>69.217437744140625</v>
      </c>
      <c r="L1466" s="25">
        <v>0.78040194511413574</v>
      </c>
      <c r="M1466" s="21">
        <v>25569.017471458334</v>
      </c>
      <c r="N1466" s="23">
        <v>2.9583630561828613</v>
      </c>
      <c r="O1466" s="26">
        <v>29039.951171875</v>
      </c>
      <c r="P1466" s="26">
        <v>50154.9453125</v>
      </c>
      <c r="Q1466" s="27">
        <v>31.181861877441406</v>
      </c>
      <c r="R1466" s="28">
        <v>34.435317993164063</v>
      </c>
      <c r="S1466" s="29">
        <v>1.0248417854309082</v>
      </c>
      <c r="T1466" s="30">
        <v>32.600715637207031</v>
      </c>
      <c r="U1466" s="23">
        <v>2.890716552734375</v>
      </c>
      <c r="V1466" s="31">
        <v>0</v>
      </c>
      <c r="W1466" s="32">
        <v>0.2448524683713913</v>
      </c>
      <c r="X1466" s="33">
        <v>8.094329833984375</v>
      </c>
      <c r="Y1466" s="34">
        <v>-56.49566650390625</v>
      </c>
      <c r="Z1466" s="34">
        <v>192.05050659179688</v>
      </c>
      <c r="AA1466" s="23">
        <v>2.9583630561828613</v>
      </c>
      <c r="AB1466" s="35">
        <v>15.453000068664551</v>
      </c>
    </row>
    <row r="1467" spans="1:28" x14ac:dyDescent="0.2">
      <c r="A1467" s="21">
        <v>45986.77463284722</v>
      </c>
      <c r="B1467" s="22">
        <v>14.718999862670898</v>
      </c>
      <c r="C1467" s="22">
        <v>1.3398280143737793</v>
      </c>
      <c r="D1467" s="23">
        <v>6.2578396797180176</v>
      </c>
      <c r="E1467" s="24">
        <v>4.4000000953674316</v>
      </c>
      <c r="F1467" s="24">
        <v>50.161528657190502</v>
      </c>
      <c r="G1467" s="24">
        <v>-66.461018761619925</v>
      </c>
      <c r="H1467" s="24">
        <v>50.16167393847369</v>
      </c>
      <c r="I1467" s="24">
        <v>-66.459959727383364</v>
      </c>
      <c r="J1467" s="24">
        <v>15.881268501281738</v>
      </c>
      <c r="K1467" s="24">
        <v>69.24749755859375</v>
      </c>
      <c r="L1467" s="25">
        <v>0.78040194511413574</v>
      </c>
      <c r="M1467" s="21">
        <v>25569.017483078704</v>
      </c>
      <c r="N1467" s="23">
        <v>2.9583630561828613</v>
      </c>
      <c r="O1467" s="26">
        <v>29039.951171875</v>
      </c>
      <c r="P1467" s="26">
        <v>50154.9453125</v>
      </c>
      <c r="Q1467" s="27">
        <v>31.181861877441406</v>
      </c>
      <c r="R1467" s="28">
        <v>34.435317993164063</v>
      </c>
      <c r="S1467" s="29">
        <v>1.0248417854309082</v>
      </c>
      <c r="T1467" s="30">
        <v>32.600715637207031</v>
      </c>
      <c r="U1467" s="23">
        <v>2.890716552734375</v>
      </c>
      <c r="V1467" s="31">
        <v>0</v>
      </c>
      <c r="W1467" s="32">
        <v>0.2448524683713913</v>
      </c>
      <c r="X1467" s="33">
        <v>8.094329833984375</v>
      </c>
      <c r="Y1467" s="34">
        <v>-56.49566650390625</v>
      </c>
      <c r="Z1467" s="34">
        <v>192.05050659179688</v>
      </c>
      <c r="AA1467" s="23">
        <v>2.9583630561828613</v>
      </c>
      <c r="AB1467" s="35">
        <v>15.453000068664551</v>
      </c>
    </row>
    <row r="1468" spans="1:28" x14ac:dyDescent="0.2">
      <c r="A1468" s="21">
        <v>45986.774644467594</v>
      </c>
      <c r="B1468" s="22">
        <v>14.727999687194824</v>
      </c>
      <c r="C1468" s="22">
        <v>1.3362975120544434</v>
      </c>
      <c r="D1468" s="23">
        <v>6.2578396797180176</v>
      </c>
      <c r="E1468" s="24">
        <v>337.79998779296875</v>
      </c>
      <c r="F1468" s="24">
        <v>50.161528657190502</v>
      </c>
      <c r="G1468" s="24">
        <v>-66.461018761619925</v>
      </c>
      <c r="H1468" s="24">
        <v>50.161675306585991</v>
      </c>
      <c r="I1468" s="24">
        <v>-66.459960017880391</v>
      </c>
      <c r="J1468" s="24">
        <v>16.033447265625</v>
      </c>
      <c r="K1468" s="24">
        <v>69.226737976074219</v>
      </c>
      <c r="L1468" s="25">
        <v>0.78040194511413574</v>
      </c>
      <c r="M1468" s="21">
        <v>25569.01749471065</v>
      </c>
      <c r="N1468" s="23">
        <v>2.9583630561828613</v>
      </c>
      <c r="O1468" s="26">
        <v>29039.951171875</v>
      </c>
      <c r="P1468" s="26">
        <v>50154.9453125</v>
      </c>
      <c r="Q1468" s="27">
        <v>31.181861877441406</v>
      </c>
      <c r="R1468" s="28">
        <v>34.435317993164063</v>
      </c>
      <c r="S1468" s="29">
        <v>1.0248417854309082</v>
      </c>
      <c r="T1468" s="30">
        <v>32.600715637207031</v>
      </c>
      <c r="U1468" s="23">
        <v>2.890716552734375</v>
      </c>
      <c r="V1468" s="31">
        <v>0</v>
      </c>
      <c r="W1468" s="32">
        <v>0.2448524683713913</v>
      </c>
      <c r="X1468" s="33">
        <v>8.094329833984375</v>
      </c>
      <c r="Y1468" s="34">
        <v>-56.49566650390625</v>
      </c>
      <c r="Z1468" s="34">
        <v>192.05050659179688</v>
      </c>
      <c r="AA1468" s="23">
        <v>2.9583630561828613</v>
      </c>
      <c r="AB1468" s="35">
        <v>15.453000068664551</v>
      </c>
    </row>
    <row r="1469" spans="1:28" x14ac:dyDescent="0.2">
      <c r="A1469" s="21">
        <v>45986.774656111113</v>
      </c>
      <c r="B1469" s="22">
        <v>14.741000175476074</v>
      </c>
      <c r="C1469" s="22">
        <v>1.3392337560653687</v>
      </c>
      <c r="D1469" s="23">
        <v>6.2578396797180176</v>
      </c>
      <c r="E1469" s="24">
        <v>307.10000610351563</v>
      </c>
      <c r="F1469" s="24">
        <v>50.161528657190502</v>
      </c>
      <c r="G1469" s="24">
        <v>-66.461018761619925</v>
      </c>
      <c r="H1469" s="24">
        <v>50.161676933540427</v>
      </c>
      <c r="I1469" s="24">
        <v>-66.459961540565047</v>
      </c>
      <c r="J1469" s="24">
        <v>16.214414596557617</v>
      </c>
      <c r="K1469" s="24">
        <v>69.117935180664063</v>
      </c>
      <c r="L1469" s="25">
        <v>0.78040194511413574</v>
      </c>
      <c r="M1469" s="21">
        <v>25569.017506354168</v>
      </c>
      <c r="N1469" s="23">
        <v>2.9583630561828613</v>
      </c>
      <c r="O1469" s="26">
        <v>29039.951171875</v>
      </c>
      <c r="P1469" s="26">
        <v>50154.9453125</v>
      </c>
      <c r="Q1469" s="27">
        <v>31.181861877441406</v>
      </c>
      <c r="R1469" s="28">
        <v>34.435317993164063</v>
      </c>
      <c r="S1469" s="29">
        <v>1.0248417854309082</v>
      </c>
      <c r="T1469" s="30">
        <v>32.600715637207031</v>
      </c>
      <c r="U1469" s="23">
        <v>2.890716552734375</v>
      </c>
      <c r="V1469" s="31">
        <v>0</v>
      </c>
      <c r="W1469" s="32">
        <v>0.2448524683713913</v>
      </c>
      <c r="X1469" s="33">
        <v>8.094329833984375</v>
      </c>
      <c r="Y1469" s="34">
        <v>-56.49566650390625</v>
      </c>
      <c r="Z1469" s="34">
        <v>192.05050659179688</v>
      </c>
      <c r="AA1469" s="23">
        <v>2.9583630561828613</v>
      </c>
      <c r="AB1469" s="35">
        <v>15.453000068664551</v>
      </c>
    </row>
    <row r="1470" spans="1:28" x14ac:dyDescent="0.2">
      <c r="A1470" s="21">
        <v>45986.774667766207</v>
      </c>
      <c r="B1470" s="22">
        <v>14.72700023651123</v>
      </c>
      <c r="C1470" s="22">
        <v>1.346655011177063</v>
      </c>
      <c r="D1470" s="23">
        <v>6.2578396797180176</v>
      </c>
      <c r="E1470" s="24">
        <v>288.89999389648438</v>
      </c>
      <c r="F1470" s="24">
        <v>50.161528657190502</v>
      </c>
      <c r="G1470" s="24">
        <v>-66.461018761619925</v>
      </c>
      <c r="H1470" s="24">
        <v>50.161678520746435</v>
      </c>
      <c r="I1470" s="24">
        <v>-66.459964665238189</v>
      </c>
      <c r="J1470" s="24">
        <v>16.390960693359375</v>
      </c>
      <c r="K1470" s="24">
        <v>68.894660949707031</v>
      </c>
      <c r="L1470" s="25">
        <v>0.77971655130386353</v>
      </c>
      <c r="M1470" s="21">
        <v>25569.017517997687</v>
      </c>
      <c r="N1470" s="23">
        <v>2.9583630561828613</v>
      </c>
      <c r="O1470" s="26">
        <v>29039.951171875</v>
      </c>
      <c r="P1470" s="26">
        <v>50154.9453125</v>
      </c>
      <c r="Q1470" s="27">
        <v>31.181861877441406</v>
      </c>
      <c r="R1470" s="28">
        <v>34.435317993164063</v>
      </c>
      <c r="S1470" s="29">
        <v>1.0248417854309082</v>
      </c>
      <c r="T1470" s="30">
        <v>32.600715637207031</v>
      </c>
      <c r="U1470" s="23">
        <v>2.890716552734375</v>
      </c>
      <c r="V1470" s="31">
        <v>0</v>
      </c>
      <c r="W1470" s="32">
        <v>0.2448524683713913</v>
      </c>
      <c r="X1470" s="33">
        <v>8.094329833984375</v>
      </c>
      <c r="Y1470" s="34">
        <v>-56.49566650390625</v>
      </c>
      <c r="Z1470" s="34">
        <v>192.05050659179688</v>
      </c>
      <c r="AA1470" s="23">
        <v>2.9583630561828613</v>
      </c>
      <c r="AB1470" s="35">
        <v>15.453000068664551</v>
      </c>
    </row>
    <row r="1471" spans="1:28" x14ac:dyDescent="0.2">
      <c r="A1471" s="21">
        <v>45986.774679409726</v>
      </c>
      <c r="B1471" s="22">
        <v>14.760000228881836</v>
      </c>
      <c r="C1471" s="22">
        <v>1.3514968156814575</v>
      </c>
      <c r="D1471" s="23">
        <v>6.2718648910522461</v>
      </c>
      <c r="E1471" s="24">
        <v>283.39999389648438</v>
      </c>
      <c r="F1471" s="24">
        <v>50.161528657190502</v>
      </c>
      <c r="G1471" s="24">
        <v>-66.461018761619925</v>
      </c>
      <c r="H1471" s="24">
        <v>50.161679896915302</v>
      </c>
      <c r="I1471" s="24">
        <v>-66.459969782591244</v>
      </c>
      <c r="J1471" s="24">
        <v>16.544029235839844</v>
      </c>
      <c r="K1471" s="24">
        <v>68.528999328613281</v>
      </c>
      <c r="L1471" s="25">
        <v>0.77971655130386353</v>
      </c>
      <c r="M1471" s="21">
        <v>25569.017529641205</v>
      </c>
      <c r="N1471" s="23">
        <v>2.9683802127838135</v>
      </c>
      <c r="O1471" s="26">
        <v>29039.033203125</v>
      </c>
      <c r="P1471" s="26">
        <v>50136.7890625</v>
      </c>
      <c r="Q1471" s="27">
        <v>31.171655654907227</v>
      </c>
      <c r="R1471" s="28">
        <v>34.436408996582031</v>
      </c>
      <c r="S1471" s="29">
        <v>1.0248328447341919</v>
      </c>
      <c r="T1471" s="30">
        <v>32.588912963867188</v>
      </c>
      <c r="U1471" s="23">
        <v>2.88836669921875</v>
      </c>
      <c r="V1471" s="31">
        <v>0</v>
      </c>
      <c r="W1471" s="32">
        <v>0.36231240630149841</v>
      </c>
      <c r="X1471" s="33">
        <v>8.0941181182861328</v>
      </c>
      <c r="Y1471" s="34">
        <v>-56.486129760742188</v>
      </c>
      <c r="Z1471" s="34">
        <v>191.86454772949219</v>
      </c>
      <c r="AA1471" s="23">
        <v>2.9683802127838135</v>
      </c>
      <c r="AB1471" s="35">
        <v>15.36299991607666</v>
      </c>
    </row>
    <row r="1472" spans="1:28" x14ac:dyDescent="0.2">
      <c r="A1472" s="21">
        <v>45986.774691053244</v>
      </c>
      <c r="B1472" s="22">
        <v>14.791999816894531</v>
      </c>
      <c r="C1472" s="22">
        <v>1.3498162031173706</v>
      </c>
      <c r="D1472" s="23">
        <v>6.2718648910522461</v>
      </c>
      <c r="E1472" s="24">
        <v>281.39999389648438</v>
      </c>
      <c r="F1472" s="24">
        <v>50.161528657190502</v>
      </c>
      <c r="G1472" s="24">
        <v>-66.461018761619925</v>
      </c>
      <c r="H1472" s="24">
        <v>50.161681194560195</v>
      </c>
      <c r="I1472" s="24">
        <v>-66.459977100910322</v>
      </c>
      <c r="J1472" s="24">
        <v>16.688362121582031</v>
      </c>
      <c r="K1472" s="24">
        <v>68.006065368652344</v>
      </c>
      <c r="L1472" s="25">
        <v>0.77971655130386353</v>
      </c>
      <c r="M1472" s="21">
        <v>25569.017541296296</v>
      </c>
      <c r="N1472" s="23">
        <v>2.9683802127838135</v>
      </c>
      <c r="O1472" s="26">
        <v>29039.033203125</v>
      </c>
      <c r="P1472" s="26">
        <v>50136.7890625</v>
      </c>
      <c r="Q1472" s="27">
        <v>31.171655654907227</v>
      </c>
      <c r="R1472" s="28">
        <v>34.436408996582031</v>
      </c>
      <c r="S1472" s="29">
        <v>1.0248328447341919</v>
      </c>
      <c r="T1472" s="30">
        <v>32.588912963867188</v>
      </c>
      <c r="U1472" s="23">
        <v>2.88836669921875</v>
      </c>
      <c r="V1472" s="31">
        <v>0</v>
      </c>
      <c r="W1472" s="32">
        <v>0.36231240630149841</v>
      </c>
      <c r="X1472" s="33">
        <v>8.0941181182861328</v>
      </c>
      <c r="Y1472" s="34">
        <v>-56.486129760742188</v>
      </c>
      <c r="Z1472" s="34">
        <v>191.86454772949219</v>
      </c>
      <c r="AA1472" s="23">
        <v>2.9683802127838135</v>
      </c>
      <c r="AB1472" s="35">
        <v>15.36299991607666</v>
      </c>
    </row>
    <row r="1473" spans="1:28" x14ac:dyDescent="0.2">
      <c r="A1473" s="21">
        <v>45986.774702743052</v>
      </c>
      <c r="B1473" s="22">
        <v>14.826999664306641</v>
      </c>
      <c r="C1473" s="22">
        <v>1.2737847566604614</v>
      </c>
      <c r="D1473" s="23">
        <v>6.2718648910522461</v>
      </c>
      <c r="E1473" s="24">
        <v>281.20001220703125</v>
      </c>
      <c r="F1473" s="24">
        <v>50.161528657190502</v>
      </c>
      <c r="G1473" s="24">
        <v>-66.461018761619925</v>
      </c>
      <c r="H1473" s="24">
        <v>50.161682426291165</v>
      </c>
      <c r="I1473" s="24">
        <v>-66.459985079912201</v>
      </c>
      <c r="J1473" s="24">
        <v>16.825363159179688</v>
      </c>
      <c r="K1473" s="24">
        <v>67.435920715332031</v>
      </c>
      <c r="L1473" s="25">
        <v>0.77971655130386353</v>
      </c>
      <c r="M1473" s="21">
        <v>25569.017552986112</v>
      </c>
      <c r="N1473" s="23">
        <v>2.9683802127838135</v>
      </c>
      <c r="O1473" s="26">
        <v>29039.033203125</v>
      </c>
      <c r="P1473" s="26">
        <v>50136.7890625</v>
      </c>
      <c r="Q1473" s="27">
        <v>31.171655654907227</v>
      </c>
      <c r="R1473" s="28">
        <v>34.436408996582031</v>
      </c>
      <c r="S1473" s="29">
        <v>1.0248328447341919</v>
      </c>
      <c r="T1473" s="30">
        <v>32.588912963867188</v>
      </c>
      <c r="U1473" s="23">
        <v>2.88836669921875</v>
      </c>
      <c r="V1473" s="31">
        <v>0</v>
      </c>
      <c r="W1473" s="32">
        <v>0.36231240630149841</v>
      </c>
      <c r="X1473" s="33">
        <v>8.0941181182861328</v>
      </c>
      <c r="Y1473" s="34">
        <v>-56.486129760742188</v>
      </c>
      <c r="Z1473" s="34">
        <v>191.86454772949219</v>
      </c>
      <c r="AA1473" s="23">
        <v>2.9683802127838135</v>
      </c>
      <c r="AB1473" s="35">
        <v>15.36299991607666</v>
      </c>
    </row>
    <row r="1474" spans="1:28" x14ac:dyDescent="0.2">
      <c r="A1474" s="21">
        <v>45986.774714375002</v>
      </c>
      <c r="B1474" s="22">
        <v>14.847000122070313</v>
      </c>
      <c r="C1474" s="22">
        <v>1.2401139736175537</v>
      </c>
      <c r="D1474" s="23">
        <v>6.2718648910522461</v>
      </c>
      <c r="E1474" s="24">
        <v>281.20001220703125</v>
      </c>
      <c r="F1474" s="24">
        <v>50.161528657190502</v>
      </c>
      <c r="G1474" s="24">
        <v>-66.461018761619925</v>
      </c>
      <c r="H1474" s="24">
        <v>50.161683721837377</v>
      </c>
      <c r="I1474" s="24">
        <v>-66.459993404011001</v>
      </c>
      <c r="J1474" s="24">
        <v>16.969463348388672</v>
      </c>
      <c r="K1474" s="24">
        <v>66.84112548828125</v>
      </c>
      <c r="L1474" s="25">
        <v>0.77971655130386353</v>
      </c>
      <c r="M1474" s="21">
        <v>25569.017564618054</v>
      </c>
      <c r="N1474" s="23">
        <v>2.9683802127838135</v>
      </c>
      <c r="O1474" s="26">
        <v>29039.033203125</v>
      </c>
      <c r="P1474" s="26">
        <v>50136.7890625</v>
      </c>
      <c r="Q1474" s="27">
        <v>31.171655654907227</v>
      </c>
      <c r="R1474" s="28">
        <v>34.436408996582031</v>
      </c>
      <c r="S1474" s="29">
        <v>1.0248328447341919</v>
      </c>
      <c r="T1474" s="30">
        <v>32.588912963867188</v>
      </c>
      <c r="U1474" s="23">
        <v>2.88836669921875</v>
      </c>
      <c r="V1474" s="31">
        <v>0</v>
      </c>
      <c r="W1474" s="32">
        <v>0.36231240630149841</v>
      </c>
      <c r="X1474" s="33">
        <v>8.0941181182861328</v>
      </c>
      <c r="Y1474" s="34">
        <v>-56.486129760742188</v>
      </c>
      <c r="Z1474" s="34">
        <v>191.86454772949219</v>
      </c>
      <c r="AA1474" s="23">
        <v>2.9683802127838135</v>
      </c>
      <c r="AB1474" s="35">
        <v>15.36299991607666</v>
      </c>
    </row>
    <row r="1475" spans="1:28" x14ac:dyDescent="0.2">
      <c r="A1475" s="21">
        <v>45986.774726041665</v>
      </c>
      <c r="B1475" s="22">
        <v>14.821999549865723</v>
      </c>
      <c r="C1475" s="22">
        <v>1.2493265867233276</v>
      </c>
      <c r="D1475" s="23">
        <v>6.2718648910522461</v>
      </c>
      <c r="E1475" s="24">
        <v>280.10000610351563</v>
      </c>
      <c r="F1475" s="24">
        <v>50.161528657190502</v>
      </c>
      <c r="G1475" s="24">
        <v>-66.461018761619925</v>
      </c>
      <c r="H1475" s="24">
        <v>50.161684949739026</v>
      </c>
      <c r="I1475" s="24">
        <v>-66.460002180956167</v>
      </c>
      <c r="J1475" s="24">
        <v>17.106037139892578</v>
      </c>
      <c r="K1475" s="24">
        <v>66.213966369628906</v>
      </c>
      <c r="L1475" s="25">
        <v>0.77834588289260864</v>
      </c>
      <c r="M1475" s="21">
        <v>25569.017576284721</v>
      </c>
      <c r="N1475" s="23">
        <v>2.9683802127838135</v>
      </c>
      <c r="O1475" s="26">
        <v>29039.033203125</v>
      </c>
      <c r="P1475" s="26">
        <v>50136.7890625</v>
      </c>
      <c r="Q1475" s="27">
        <v>31.171655654907227</v>
      </c>
      <c r="R1475" s="28">
        <v>34.436408996582031</v>
      </c>
      <c r="S1475" s="29">
        <v>1.0248328447341919</v>
      </c>
      <c r="T1475" s="30">
        <v>32.588912963867188</v>
      </c>
      <c r="U1475" s="23">
        <v>2.88836669921875</v>
      </c>
      <c r="V1475" s="31">
        <v>0</v>
      </c>
      <c r="W1475" s="32">
        <v>0.36231240630149841</v>
      </c>
      <c r="X1475" s="33">
        <v>8.0941181182861328</v>
      </c>
      <c r="Y1475" s="34">
        <v>-56.486129760742188</v>
      </c>
      <c r="Z1475" s="34">
        <v>191.86454772949219</v>
      </c>
      <c r="AA1475" s="23">
        <v>2.9683802127838135</v>
      </c>
      <c r="AB1475" s="35">
        <v>15.36299991607666</v>
      </c>
    </row>
    <row r="1476" spans="1:28" x14ac:dyDescent="0.2">
      <c r="A1476" s="21">
        <v>45986.77473769676</v>
      </c>
      <c r="B1476" s="22">
        <v>14.815999984741211</v>
      </c>
      <c r="C1476" s="22">
        <v>1.2664958238601685</v>
      </c>
      <c r="D1476" s="23">
        <v>6.2556657791137695</v>
      </c>
      <c r="E1476" s="24">
        <v>280.20001220703125</v>
      </c>
      <c r="F1476" s="24">
        <v>50.161528657190502</v>
      </c>
      <c r="G1476" s="24">
        <v>-66.461018761619925</v>
      </c>
      <c r="H1476" s="24">
        <v>50.161686120950662</v>
      </c>
      <c r="I1476" s="24">
        <v>-66.46001097871472</v>
      </c>
      <c r="J1476" s="24">
        <v>17.236305236816406</v>
      </c>
      <c r="K1476" s="24">
        <v>65.585319519042969</v>
      </c>
      <c r="L1476" s="25">
        <v>0.77834588289260864</v>
      </c>
      <c r="M1476" s="21">
        <v>25569.01758792824</v>
      </c>
      <c r="N1476" s="23">
        <v>2.9683802127838135</v>
      </c>
      <c r="O1476" s="26">
        <v>29039.033203125</v>
      </c>
      <c r="P1476" s="26">
        <v>50136.7890625</v>
      </c>
      <c r="Q1476" s="27">
        <v>31.171655654907227</v>
      </c>
      <c r="R1476" s="28">
        <v>34.436408996582031</v>
      </c>
      <c r="S1476" s="29">
        <v>1.0248328447341919</v>
      </c>
      <c r="T1476" s="30">
        <v>32.588912963867188</v>
      </c>
      <c r="U1476" s="23">
        <v>2.88836669921875</v>
      </c>
      <c r="V1476" s="31">
        <v>0</v>
      </c>
      <c r="W1476" s="32">
        <v>0.36231240630149841</v>
      </c>
      <c r="X1476" s="33">
        <v>8.0941181182861328</v>
      </c>
      <c r="Y1476" s="34">
        <v>-56.486129760742188</v>
      </c>
      <c r="Z1476" s="34">
        <v>191.86454772949219</v>
      </c>
      <c r="AA1476" s="23">
        <v>2.9683802127838135</v>
      </c>
      <c r="AB1476" s="35">
        <v>15.36299991607666</v>
      </c>
    </row>
    <row r="1477" spans="1:28" x14ac:dyDescent="0.2">
      <c r="A1477" s="21">
        <v>45986.774749328702</v>
      </c>
      <c r="B1477" s="22">
        <v>14.807999610900879</v>
      </c>
      <c r="C1477" s="22">
        <v>1.2797520160675049</v>
      </c>
      <c r="D1477" s="23">
        <v>6.2556657791137695</v>
      </c>
      <c r="E1477" s="24">
        <v>279.60000610351563</v>
      </c>
      <c r="F1477" s="24">
        <v>50.161528657190502</v>
      </c>
      <c r="G1477" s="24">
        <v>-66.461018761619925</v>
      </c>
      <c r="H1477" s="24">
        <v>50.161687416005776</v>
      </c>
      <c r="I1477" s="24">
        <v>-66.46001975803037</v>
      </c>
      <c r="J1477" s="24">
        <v>17.380350112915039</v>
      </c>
      <c r="K1477" s="24">
        <v>64.957992553710938</v>
      </c>
      <c r="L1477" s="25">
        <v>0.77834588289260864</v>
      </c>
      <c r="M1477" s="21">
        <v>25569.017599571758</v>
      </c>
      <c r="N1477" s="23">
        <v>2.9658629894256592</v>
      </c>
      <c r="O1477" s="26">
        <v>29042.314453125</v>
      </c>
      <c r="P1477" s="26">
        <v>50146.62109375</v>
      </c>
      <c r="Q1477" s="27">
        <v>31.177837371826172</v>
      </c>
      <c r="R1477" s="28">
        <v>34.432518005371094</v>
      </c>
      <c r="S1477" s="29">
        <v>1.0248379707336426</v>
      </c>
      <c r="T1477" s="30">
        <v>32.595302581787109</v>
      </c>
      <c r="U1477" s="23">
        <v>2.88653564453125</v>
      </c>
      <c r="V1477" s="31">
        <v>0</v>
      </c>
      <c r="W1477" s="32">
        <v>0.25603652000427246</v>
      </c>
      <c r="X1477" s="33">
        <v>8.0949106216430664</v>
      </c>
      <c r="Y1477" s="34">
        <v>-56.529045104980469</v>
      </c>
      <c r="Z1477" s="34">
        <v>191.58320617675781</v>
      </c>
      <c r="AA1477" s="23">
        <v>2.9658629894256592</v>
      </c>
      <c r="AB1477" s="35">
        <v>15.371999740600586</v>
      </c>
    </row>
    <row r="1478" spans="1:28" x14ac:dyDescent="0.2">
      <c r="A1478" s="21">
        <v>45986.774760972221</v>
      </c>
      <c r="B1478" s="22">
        <v>14.829000473022461</v>
      </c>
      <c r="C1478" s="22">
        <v>1.2971551418304443</v>
      </c>
      <c r="D1478" s="23">
        <v>6.2556657791137695</v>
      </c>
      <c r="E1478" s="24">
        <v>280</v>
      </c>
      <c r="F1478" s="24">
        <v>50.161528657190502</v>
      </c>
      <c r="G1478" s="24">
        <v>-66.461018761619925</v>
      </c>
      <c r="H1478" s="24">
        <v>50.16168867037338</v>
      </c>
      <c r="I1478" s="24">
        <v>-66.4600284087566</v>
      </c>
      <c r="J1478" s="24">
        <v>17.519868850708008</v>
      </c>
      <c r="K1478" s="24">
        <v>64.339851379394531</v>
      </c>
      <c r="L1478" s="25">
        <v>0.77834588289260864</v>
      </c>
      <c r="M1478" s="21">
        <v>25569.017611215277</v>
      </c>
      <c r="N1478" s="23">
        <v>2.9658629894256592</v>
      </c>
      <c r="O1478" s="26">
        <v>29042.314453125</v>
      </c>
      <c r="P1478" s="26">
        <v>50146.62109375</v>
      </c>
      <c r="Q1478" s="27">
        <v>31.177837371826172</v>
      </c>
      <c r="R1478" s="28">
        <v>34.432518005371094</v>
      </c>
      <c r="S1478" s="29">
        <v>1.0248379707336426</v>
      </c>
      <c r="T1478" s="30">
        <v>32.595302581787109</v>
      </c>
      <c r="U1478" s="23">
        <v>2.88653564453125</v>
      </c>
      <c r="V1478" s="31">
        <v>0</v>
      </c>
      <c r="W1478" s="32">
        <v>0.25603652000427246</v>
      </c>
      <c r="X1478" s="33">
        <v>8.0949106216430664</v>
      </c>
      <c r="Y1478" s="34">
        <v>-56.529045104980469</v>
      </c>
      <c r="Z1478" s="34">
        <v>191.58320617675781</v>
      </c>
      <c r="AA1478" s="23">
        <v>2.9658629894256592</v>
      </c>
      <c r="AB1478" s="35">
        <v>15.371999740600586</v>
      </c>
    </row>
    <row r="1479" spans="1:28" x14ac:dyDescent="0.2">
      <c r="A1479" s="21">
        <v>45986.774772615739</v>
      </c>
      <c r="B1479" s="22">
        <v>14.821000099182129</v>
      </c>
      <c r="C1479" s="22">
        <v>1.3090676069259644</v>
      </c>
      <c r="D1479" s="23">
        <v>6.2556657791137695</v>
      </c>
      <c r="E1479" s="24">
        <v>279.89999389648438</v>
      </c>
      <c r="F1479" s="24">
        <v>50.161528657190502</v>
      </c>
      <c r="G1479" s="24">
        <v>-66.461018761619925</v>
      </c>
      <c r="H1479" s="24">
        <v>50.161689778647975</v>
      </c>
      <c r="I1479" s="24">
        <v>-66.460037216957915</v>
      </c>
      <c r="J1479" s="24">
        <v>17.643136978149414</v>
      </c>
      <c r="K1479" s="24">
        <v>63.710456848144531</v>
      </c>
      <c r="L1479" s="25">
        <v>0.77834588289260864</v>
      </c>
      <c r="M1479" s="21">
        <v>25569.017622847223</v>
      </c>
      <c r="N1479" s="23">
        <v>2.9658629894256592</v>
      </c>
      <c r="O1479" s="26">
        <v>29042.314453125</v>
      </c>
      <c r="P1479" s="26">
        <v>50146.62109375</v>
      </c>
      <c r="Q1479" s="27">
        <v>31.177837371826172</v>
      </c>
      <c r="R1479" s="28">
        <v>34.432518005371094</v>
      </c>
      <c r="S1479" s="29">
        <v>1.0248379707336426</v>
      </c>
      <c r="T1479" s="30">
        <v>32.595302581787109</v>
      </c>
      <c r="U1479" s="23">
        <v>2.88653564453125</v>
      </c>
      <c r="V1479" s="31">
        <v>0</v>
      </c>
      <c r="W1479" s="32">
        <v>0.25603652000427246</v>
      </c>
      <c r="X1479" s="33">
        <v>8.0949106216430664</v>
      </c>
      <c r="Y1479" s="34">
        <v>-56.529045104980469</v>
      </c>
      <c r="Z1479" s="34">
        <v>191.58320617675781</v>
      </c>
      <c r="AA1479" s="23">
        <v>2.9658629894256592</v>
      </c>
      <c r="AB1479" s="35">
        <v>15.371999740600586</v>
      </c>
    </row>
    <row r="1480" spans="1:28" x14ac:dyDescent="0.2">
      <c r="A1480" s="21">
        <v>45986.774784247682</v>
      </c>
      <c r="B1480" s="22">
        <v>14.817000389099121</v>
      </c>
      <c r="C1480" s="22">
        <v>1.3162907361984253</v>
      </c>
      <c r="D1480" s="23">
        <v>6.2556657791137695</v>
      </c>
      <c r="E1480" s="24">
        <v>281</v>
      </c>
      <c r="F1480" s="24">
        <v>50.161528657190502</v>
      </c>
      <c r="G1480" s="24">
        <v>-66.461018761619925</v>
      </c>
      <c r="H1480" s="24">
        <v>50.161691074502713</v>
      </c>
      <c r="I1480" s="24">
        <v>-66.460046218810305</v>
      </c>
      <c r="J1480" s="24">
        <v>17.787269592285156</v>
      </c>
      <c r="K1480" s="24">
        <v>63.067230224609375</v>
      </c>
      <c r="L1480" s="25">
        <v>0.77697521448135376</v>
      </c>
      <c r="M1480" s="21">
        <v>25569.017634479165</v>
      </c>
      <c r="N1480" s="23">
        <v>2.9658629894256592</v>
      </c>
      <c r="O1480" s="26">
        <v>29042.314453125</v>
      </c>
      <c r="P1480" s="26">
        <v>50146.62109375</v>
      </c>
      <c r="Q1480" s="27">
        <v>31.177837371826172</v>
      </c>
      <c r="R1480" s="28">
        <v>34.432518005371094</v>
      </c>
      <c r="S1480" s="29">
        <v>1.0248379707336426</v>
      </c>
      <c r="T1480" s="30">
        <v>32.595302581787109</v>
      </c>
      <c r="U1480" s="23">
        <v>2.88653564453125</v>
      </c>
      <c r="V1480" s="31">
        <v>0</v>
      </c>
      <c r="W1480" s="32">
        <v>0.25603652000427246</v>
      </c>
      <c r="X1480" s="33">
        <v>8.0949106216430664</v>
      </c>
      <c r="Y1480" s="34">
        <v>-56.529045104980469</v>
      </c>
      <c r="Z1480" s="34">
        <v>191.58320617675781</v>
      </c>
      <c r="AA1480" s="23">
        <v>2.9658629894256592</v>
      </c>
      <c r="AB1480" s="35">
        <v>15.371999740600586</v>
      </c>
    </row>
    <row r="1481" spans="1:28" x14ac:dyDescent="0.2">
      <c r="A1481" s="21">
        <v>45986.7747958912</v>
      </c>
      <c r="B1481" s="22">
        <v>14.812999725341797</v>
      </c>
      <c r="C1481" s="22">
        <v>1.3352574110031128</v>
      </c>
      <c r="D1481" s="23">
        <v>6.2449707984924316</v>
      </c>
      <c r="E1481" s="24">
        <v>280.89999389648438</v>
      </c>
      <c r="F1481" s="24">
        <v>50.161528657190502</v>
      </c>
      <c r="G1481" s="24">
        <v>-66.461018761619925</v>
      </c>
      <c r="H1481" s="24">
        <v>50.161692351353274</v>
      </c>
      <c r="I1481" s="24">
        <v>-66.460054724358528</v>
      </c>
      <c r="J1481" s="24">
        <v>17.929288864135742</v>
      </c>
      <c r="K1481" s="24">
        <v>62.459465026855469</v>
      </c>
      <c r="L1481" s="25">
        <v>0.77697521448135376</v>
      </c>
      <c r="M1481" s="21">
        <v>25569.017646122684</v>
      </c>
      <c r="N1481" s="23">
        <v>2.9658629894256592</v>
      </c>
      <c r="O1481" s="26">
        <v>29042.314453125</v>
      </c>
      <c r="P1481" s="26">
        <v>50146.62109375</v>
      </c>
      <c r="Q1481" s="27">
        <v>31.177837371826172</v>
      </c>
      <c r="R1481" s="28">
        <v>34.432518005371094</v>
      </c>
      <c r="S1481" s="29">
        <v>1.0248379707336426</v>
      </c>
      <c r="T1481" s="30">
        <v>32.595302581787109</v>
      </c>
      <c r="U1481" s="23">
        <v>2.88653564453125</v>
      </c>
      <c r="V1481" s="31">
        <v>0</v>
      </c>
      <c r="W1481" s="32">
        <v>0.25603652000427246</v>
      </c>
      <c r="X1481" s="33">
        <v>8.0949106216430664</v>
      </c>
      <c r="Y1481" s="34">
        <v>-56.529045104980469</v>
      </c>
      <c r="Z1481" s="34">
        <v>191.58320617675781</v>
      </c>
      <c r="AA1481" s="23">
        <v>2.9658629894256592</v>
      </c>
      <c r="AB1481" s="35">
        <v>15.371999740600586</v>
      </c>
    </row>
    <row r="1482" spans="1:28" x14ac:dyDescent="0.2">
      <c r="A1482" s="21">
        <v>45986.774807511574</v>
      </c>
      <c r="B1482" s="22">
        <v>14.805000305175781</v>
      </c>
      <c r="C1482" s="22">
        <v>1.3747642040252686</v>
      </c>
      <c r="D1482" s="23">
        <v>6.2449707984924316</v>
      </c>
      <c r="E1482" s="24">
        <v>280.29998779296875</v>
      </c>
      <c r="F1482" s="24">
        <v>50.161528657190502</v>
      </c>
      <c r="G1482" s="24">
        <v>-66.461018761619925</v>
      </c>
      <c r="H1482" s="24">
        <v>50.161693660584127</v>
      </c>
      <c r="I1482" s="24">
        <v>-66.460063312267806</v>
      </c>
      <c r="J1482" s="24">
        <v>18.074911117553711</v>
      </c>
      <c r="K1482" s="24">
        <v>61.845813751220703</v>
      </c>
      <c r="L1482" s="25">
        <v>0.77697521448135376</v>
      </c>
      <c r="M1482" s="21">
        <v>25569.017657743054</v>
      </c>
      <c r="N1482" s="23">
        <v>2.9658629894256592</v>
      </c>
      <c r="O1482" s="26">
        <v>29042.314453125</v>
      </c>
      <c r="P1482" s="26">
        <v>50146.62109375</v>
      </c>
      <c r="Q1482" s="27">
        <v>31.177837371826172</v>
      </c>
      <c r="R1482" s="28">
        <v>34.432518005371094</v>
      </c>
      <c r="S1482" s="29">
        <v>1.0248379707336426</v>
      </c>
      <c r="T1482" s="30">
        <v>32.595302581787109</v>
      </c>
      <c r="U1482" s="23">
        <v>2.88653564453125</v>
      </c>
      <c r="V1482" s="31">
        <v>0</v>
      </c>
      <c r="W1482" s="32">
        <v>0.25603652000427246</v>
      </c>
      <c r="X1482" s="33">
        <v>8.0949106216430664</v>
      </c>
      <c r="Y1482" s="34">
        <v>-56.529045104980469</v>
      </c>
      <c r="Z1482" s="34">
        <v>191.58320617675781</v>
      </c>
      <c r="AA1482" s="23">
        <v>2.9658629894256592</v>
      </c>
      <c r="AB1482" s="35">
        <v>15.371999740600586</v>
      </c>
    </row>
    <row r="1483" spans="1:28" x14ac:dyDescent="0.2">
      <c r="A1483" s="21">
        <v>45986.774819189814</v>
      </c>
      <c r="B1483" s="22">
        <v>14.826999664306641</v>
      </c>
      <c r="C1483" s="22">
        <v>1.3977861404418945</v>
      </c>
      <c r="D1483" s="23">
        <v>6.2449707984924316</v>
      </c>
      <c r="E1483" s="24">
        <v>277.89999389648438</v>
      </c>
      <c r="F1483" s="24">
        <v>50.161528657190502</v>
      </c>
      <c r="G1483" s="24">
        <v>-66.461018761619925</v>
      </c>
      <c r="H1483" s="24">
        <v>50.161694730311503</v>
      </c>
      <c r="I1483" s="24">
        <v>-66.460072024508193</v>
      </c>
      <c r="J1483" s="24">
        <v>18.193891525268555</v>
      </c>
      <c r="K1483" s="24">
        <v>61.223278045654297</v>
      </c>
      <c r="L1483" s="25">
        <v>0.77697521448135376</v>
      </c>
      <c r="M1483" s="21">
        <v>25569.017669421297</v>
      </c>
      <c r="N1483" s="23">
        <v>2.9658629894256592</v>
      </c>
      <c r="O1483" s="26">
        <v>29042.314453125</v>
      </c>
      <c r="P1483" s="26">
        <v>50146.62109375</v>
      </c>
      <c r="Q1483" s="27">
        <v>31.177837371826172</v>
      </c>
      <c r="R1483" s="28">
        <v>34.432518005371094</v>
      </c>
      <c r="S1483" s="29">
        <v>1.0248379707336426</v>
      </c>
      <c r="T1483" s="30">
        <v>32.595302581787109</v>
      </c>
      <c r="U1483" s="23">
        <v>2.88653564453125</v>
      </c>
      <c r="V1483" s="31">
        <v>0</v>
      </c>
      <c r="W1483" s="32">
        <v>0.25603652000427246</v>
      </c>
      <c r="X1483" s="33">
        <v>8.0949106216430664</v>
      </c>
      <c r="Y1483" s="34">
        <v>-56.529045104980469</v>
      </c>
      <c r="Z1483" s="34">
        <v>191.58320617675781</v>
      </c>
      <c r="AA1483" s="23">
        <v>2.9658629894256592</v>
      </c>
      <c r="AB1483" s="35">
        <v>15.371999740600586</v>
      </c>
    </row>
    <row r="1484" spans="1:28" x14ac:dyDescent="0.2">
      <c r="A1484" s="21">
        <v>45986.774830787035</v>
      </c>
      <c r="B1484" s="22">
        <v>14.819999694824219</v>
      </c>
      <c r="C1484" s="22">
        <v>1.3999155759811401</v>
      </c>
      <c r="D1484" s="23">
        <v>6.2449707984924316</v>
      </c>
      <c r="E1484" s="24">
        <v>275.79998779296875</v>
      </c>
      <c r="F1484" s="24">
        <v>50.161528657190502</v>
      </c>
      <c r="G1484" s="24">
        <v>-66.461018761619925</v>
      </c>
      <c r="H1484" s="24">
        <v>50.161695688583222</v>
      </c>
      <c r="I1484" s="24">
        <v>-66.460081794197635</v>
      </c>
      <c r="J1484" s="24">
        <v>18.300474166870117</v>
      </c>
      <c r="K1484" s="24">
        <v>60.525184631347656</v>
      </c>
      <c r="L1484" s="25">
        <v>0.77697521448135376</v>
      </c>
      <c r="M1484" s="21">
        <v>25569.017681030091</v>
      </c>
      <c r="N1484" s="23">
        <v>2.9658629894256592</v>
      </c>
      <c r="O1484" s="26">
        <v>29042.314453125</v>
      </c>
      <c r="P1484" s="26">
        <v>50146.62109375</v>
      </c>
      <c r="Q1484" s="27">
        <v>31.177837371826172</v>
      </c>
      <c r="R1484" s="28">
        <v>34.432518005371094</v>
      </c>
      <c r="S1484" s="29">
        <v>1.0248379707336426</v>
      </c>
      <c r="T1484" s="30">
        <v>32.595302581787109</v>
      </c>
      <c r="U1484" s="23">
        <v>2.88653564453125</v>
      </c>
      <c r="V1484" s="31">
        <v>0</v>
      </c>
      <c r="W1484" s="32">
        <v>0.25603652000427246</v>
      </c>
      <c r="X1484" s="33">
        <v>8.0949106216430664</v>
      </c>
      <c r="Y1484" s="34">
        <v>-56.529045104980469</v>
      </c>
      <c r="Z1484" s="34">
        <v>191.58320617675781</v>
      </c>
      <c r="AA1484" s="23">
        <v>2.9658629894256592</v>
      </c>
      <c r="AB1484" s="35">
        <v>15.371999740600586</v>
      </c>
    </row>
    <row r="1485" spans="1:28" x14ac:dyDescent="0.2">
      <c r="A1485" s="21">
        <v>45986.774842418985</v>
      </c>
      <c r="B1485" s="22">
        <v>14.819000244140625</v>
      </c>
      <c r="C1485" s="22">
        <v>1.3867645263671875</v>
      </c>
      <c r="D1485" s="23">
        <v>6.2449707984924316</v>
      </c>
      <c r="E1485" s="24">
        <v>272.79998779296875</v>
      </c>
      <c r="F1485" s="24">
        <v>50.161528657190502</v>
      </c>
      <c r="G1485" s="24">
        <v>-66.461018761619925</v>
      </c>
      <c r="H1485" s="24">
        <v>50.161696232920242</v>
      </c>
      <c r="I1485" s="24">
        <v>-66.460090361463102</v>
      </c>
      <c r="J1485" s="24">
        <v>18.361015319824219</v>
      </c>
      <c r="K1485" s="24">
        <v>59.913009643554688</v>
      </c>
      <c r="L1485" s="25">
        <v>0.77628982067108154</v>
      </c>
      <c r="M1485" s="21">
        <v>25569.017692650465</v>
      </c>
      <c r="N1485" s="23">
        <v>2.9658629894256592</v>
      </c>
      <c r="O1485" s="26">
        <v>29042.314453125</v>
      </c>
      <c r="P1485" s="26">
        <v>50146.62109375</v>
      </c>
      <c r="Q1485" s="27">
        <v>31.177837371826172</v>
      </c>
      <c r="R1485" s="28">
        <v>34.432518005371094</v>
      </c>
      <c r="S1485" s="29">
        <v>1.0248379707336426</v>
      </c>
      <c r="T1485" s="30">
        <v>32.595302581787109</v>
      </c>
      <c r="U1485" s="23">
        <v>2.88653564453125</v>
      </c>
      <c r="V1485" s="31">
        <v>0</v>
      </c>
      <c r="W1485" s="32">
        <v>0.25603652000427246</v>
      </c>
      <c r="X1485" s="33">
        <v>8.0949106216430664</v>
      </c>
      <c r="Y1485" s="34">
        <v>-56.529045104980469</v>
      </c>
      <c r="Z1485" s="34">
        <v>191.58320617675781</v>
      </c>
      <c r="AA1485" s="23">
        <v>2.9658629894256592</v>
      </c>
      <c r="AB1485" s="35">
        <v>15.371999740600586</v>
      </c>
    </row>
    <row r="1486" spans="1:28" x14ac:dyDescent="0.2">
      <c r="A1486" s="21">
        <v>45986.774854085648</v>
      </c>
      <c r="B1486" s="22">
        <v>14.821000099182129</v>
      </c>
      <c r="C1486" s="22">
        <v>1.3682841062545776</v>
      </c>
      <c r="D1486" s="23">
        <v>6.2450761795043945</v>
      </c>
      <c r="E1486" s="24">
        <v>272.10000610351563</v>
      </c>
      <c r="F1486" s="24">
        <v>50.161528657190502</v>
      </c>
      <c r="G1486" s="24">
        <v>-66.461018761619925</v>
      </c>
      <c r="H1486" s="24">
        <v>50.161696719384359</v>
      </c>
      <c r="I1486" s="24">
        <v>-66.460099101662351</v>
      </c>
      <c r="J1486" s="24">
        <v>18.415119171142578</v>
      </c>
      <c r="K1486" s="24">
        <v>59.288478851318359</v>
      </c>
      <c r="L1486" s="25">
        <v>0.77628982067108154</v>
      </c>
      <c r="M1486" s="21">
        <v>25569.017704317128</v>
      </c>
      <c r="N1486" s="23">
        <v>2.9552757740020752</v>
      </c>
      <c r="O1486" s="26">
        <v>29041.28125</v>
      </c>
      <c r="P1486" s="26">
        <v>50162.3515625</v>
      </c>
      <c r="Q1486" s="27">
        <v>31.186252593994141</v>
      </c>
      <c r="R1486" s="28">
        <v>34.433742523193359</v>
      </c>
      <c r="S1486" s="29">
        <v>1.0248456001281738</v>
      </c>
      <c r="T1486" s="30">
        <v>32.60552978515625</v>
      </c>
      <c r="U1486" s="23">
        <v>2.882843017578125</v>
      </c>
      <c r="V1486" s="31">
        <v>0</v>
      </c>
      <c r="W1486" s="32">
        <v>0.32884708046913147</v>
      </c>
      <c r="X1486" s="33">
        <v>8.0954713821411133</v>
      </c>
      <c r="Y1486" s="34">
        <v>-56.557655334472656</v>
      </c>
      <c r="Z1486" s="34">
        <v>191.27326965332031</v>
      </c>
      <c r="AA1486" s="23">
        <v>2.9552757740020752</v>
      </c>
      <c r="AB1486" s="35">
        <v>15.371999740600586</v>
      </c>
    </row>
    <row r="1487" spans="1:28" x14ac:dyDescent="0.2">
      <c r="A1487" s="21">
        <v>45986.774865740743</v>
      </c>
      <c r="B1487" s="22">
        <v>14.843999862670898</v>
      </c>
      <c r="C1487" s="22">
        <v>1.3253693580627441</v>
      </c>
      <c r="D1487" s="23">
        <v>6.2450761795043945</v>
      </c>
      <c r="E1487" s="24">
        <v>269.60000610351563</v>
      </c>
      <c r="F1487" s="24">
        <v>50.161528657190502</v>
      </c>
      <c r="G1487" s="24">
        <v>-66.461018761619925</v>
      </c>
      <c r="H1487" s="24">
        <v>50.161697011562509</v>
      </c>
      <c r="I1487" s="24">
        <v>-66.460108083008492</v>
      </c>
      <c r="J1487" s="24">
        <v>18.447610855102539</v>
      </c>
      <c r="K1487" s="24">
        <v>58.646717071533203</v>
      </c>
      <c r="L1487" s="25">
        <v>0.77628982067108154</v>
      </c>
      <c r="M1487" s="21">
        <v>25569.017715972223</v>
      </c>
      <c r="N1487" s="23">
        <v>2.9552757740020752</v>
      </c>
      <c r="O1487" s="26">
        <v>29041.28125</v>
      </c>
      <c r="P1487" s="26">
        <v>50162.3515625</v>
      </c>
      <c r="Q1487" s="27">
        <v>31.186252593994141</v>
      </c>
      <c r="R1487" s="28">
        <v>34.433742523193359</v>
      </c>
      <c r="S1487" s="29">
        <v>1.0248456001281738</v>
      </c>
      <c r="T1487" s="30">
        <v>32.60552978515625</v>
      </c>
      <c r="U1487" s="23">
        <v>2.882843017578125</v>
      </c>
      <c r="V1487" s="31">
        <v>0</v>
      </c>
      <c r="W1487" s="32">
        <v>0.32884708046913147</v>
      </c>
      <c r="X1487" s="33">
        <v>8.0954713821411133</v>
      </c>
      <c r="Y1487" s="34">
        <v>-56.557655334472656</v>
      </c>
      <c r="Z1487" s="34">
        <v>191.27326965332031</v>
      </c>
      <c r="AA1487" s="23">
        <v>2.9552757740020752</v>
      </c>
      <c r="AB1487" s="35">
        <v>15.371999740600586</v>
      </c>
    </row>
    <row r="1488" spans="1:28" x14ac:dyDescent="0.2">
      <c r="A1488" s="21">
        <v>45986.774877430558</v>
      </c>
      <c r="B1488" s="22">
        <v>14.831999778747559</v>
      </c>
      <c r="C1488" s="22">
        <v>1.2809369564056396</v>
      </c>
      <c r="D1488" s="23">
        <v>6.2450761795043945</v>
      </c>
      <c r="E1488" s="24">
        <v>266.29998779296875</v>
      </c>
      <c r="F1488" s="24">
        <v>50.161528657190502</v>
      </c>
      <c r="G1488" s="24">
        <v>-66.461018761619925</v>
      </c>
      <c r="H1488" s="24">
        <v>50.161697167292168</v>
      </c>
      <c r="I1488" s="24">
        <v>-66.460116953322611</v>
      </c>
      <c r="J1488" s="24">
        <v>18.464925765991211</v>
      </c>
      <c r="K1488" s="24">
        <v>58.012886047363281</v>
      </c>
      <c r="L1488" s="25">
        <v>0.77628982067108154</v>
      </c>
      <c r="M1488" s="21">
        <v>25569.017727662038</v>
      </c>
      <c r="N1488" s="23">
        <v>2.9552757740020752</v>
      </c>
      <c r="O1488" s="26">
        <v>29041.28125</v>
      </c>
      <c r="P1488" s="26">
        <v>50162.3515625</v>
      </c>
      <c r="Q1488" s="27">
        <v>31.186252593994141</v>
      </c>
      <c r="R1488" s="28">
        <v>34.433742523193359</v>
      </c>
      <c r="S1488" s="29">
        <v>1.0248456001281738</v>
      </c>
      <c r="T1488" s="30">
        <v>32.60552978515625</v>
      </c>
      <c r="U1488" s="23">
        <v>2.882843017578125</v>
      </c>
      <c r="V1488" s="31">
        <v>0</v>
      </c>
      <c r="W1488" s="32">
        <v>0.32884708046913147</v>
      </c>
      <c r="X1488" s="33">
        <v>8.0954713821411133</v>
      </c>
      <c r="Y1488" s="34">
        <v>-56.557655334472656</v>
      </c>
      <c r="Z1488" s="34">
        <v>191.27326965332031</v>
      </c>
      <c r="AA1488" s="23">
        <v>2.9552757740020752</v>
      </c>
      <c r="AB1488" s="35">
        <v>15.371999740600586</v>
      </c>
    </row>
    <row r="1489" spans="1:28" x14ac:dyDescent="0.2">
      <c r="A1489" s="21">
        <v>45986.774889062501</v>
      </c>
      <c r="B1489" s="22">
        <v>14.812000274658203</v>
      </c>
      <c r="C1489" s="22">
        <v>1.2539242506027222</v>
      </c>
      <c r="D1489" s="23">
        <v>6.2450761795043945</v>
      </c>
      <c r="E1489" s="24">
        <v>263.89999389648438</v>
      </c>
      <c r="F1489" s="24">
        <v>50.161528657190502</v>
      </c>
      <c r="G1489" s="24">
        <v>-66.461018761619925</v>
      </c>
      <c r="H1489" s="24">
        <v>50.161696837588913</v>
      </c>
      <c r="I1489" s="24">
        <v>-66.460125844293984</v>
      </c>
      <c r="J1489" s="24">
        <v>18.428245544433594</v>
      </c>
      <c r="K1489" s="24">
        <v>57.377582550048828</v>
      </c>
      <c r="L1489" s="25">
        <v>0.77628982067108154</v>
      </c>
      <c r="M1489" s="21">
        <v>25569.01773929398</v>
      </c>
      <c r="N1489" s="23">
        <v>2.9552757740020752</v>
      </c>
      <c r="O1489" s="26">
        <v>29041.28125</v>
      </c>
      <c r="P1489" s="26">
        <v>50162.3515625</v>
      </c>
      <c r="Q1489" s="27">
        <v>31.186252593994141</v>
      </c>
      <c r="R1489" s="28">
        <v>34.433742523193359</v>
      </c>
      <c r="S1489" s="29">
        <v>1.0248456001281738</v>
      </c>
      <c r="T1489" s="30">
        <v>32.60552978515625</v>
      </c>
      <c r="U1489" s="23">
        <v>2.882843017578125</v>
      </c>
      <c r="V1489" s="31">
        <v>0</v>
      </c>
      <c r="W1489" s="32">
        <v>0.32884708046913147</v>
      </c>
      <c r="X1489" s="33">
        <v>8.0954713821411133</v>
      </c>
      <c r="Y1489" s="34">
        <v>-56.557655334472656</v>
      </c>
      <c r="Z1489" s="34">
        <v>191.27326965332031</v>
      </c>
      <c r="AA1489" s="23">
        <v>2.9552757740020752</v>
      </c>
      <c r="AB1489" s="35">
        <v>15.371999740600586</v>
      </c>
    </row>
    <row r="1490" spans="1:28" x14ac:dyDescent="0.2">
      <c r="A1490" s="21">
        <v>45986.774900648146</v>
      </c>
      <c r="B1490" s="22">
        <v>14.824000358581543</v>
      </c>
      <c r="C1490" s="22">
        <v>1.2384302616119385</v>
      </c>
      <c r="D1490" s="23">
        <v>6.2450761795043945</v>
      </c>
      <c r="E1490" s="24">
        <v>263.10000610351563</v>
      </c>
      <c r="F1490" s="24">
        <v>50.161528657190502</v>
      </c>
      <c r="G1490" s="24">
        <v>-66.461018761619925</v>
      </c>
      <c r="H1490" s="24">
        <v>50.161696364418475</v>
      </c>
      <c r="I1490" s="24">
        <v>-66.460134471017597</v>
      </c>
      <c r="J1490" s="24">
        <v>18.375608444213867</v>
      </c>
      <c r="K1490" s="24">
        <v>56.761161804199219</v>
      </c>
      <c r="L1490" s="25">
        <v>0.77491915225982666</v>
      </c>
      <c r="M1490" s="21">
        <v>25569.01775087963</v>
      </c>
      <c r="N1490" s="23">
        <v>2.9552757740020752</v>
      </c>
      <c r="O1490" s="26">
        <v>29041.28125</v>
      </c>
      <c r="P1490" s="26">
        <v>50162.3515625</v>
      </c>
      <c r="Q1490" s="27">
        <v>31.186252593994141</v>
      </c>
      <c r="R1490" s="28">
        <v>34.433742523193359</v>
      </c>
      <c r="S1490" s="29">
        <v>1.0248456001281738</v>
      </c>
      <c r="T1490" s="30">
        <v>32.60552978515625</v>
      </c>
      <c r="U1490" s="23">
        <v>2.882843017578125</v>
      </c>
      <c r="V1490" s="31">
        <v>0</v>
      </c>
      <c r="W1490" s="32">
        <v>0.32884708046913147</v>
      </c>
      <c r="X1490" s="33">
        <v>8.0954713821411133</v>
      </c>
      <c r="Y1490" s="34">
        <v>-56.557655334472656</v>
      </c>
      <c r="Z1490" s="34">
        <v>191.27326965332031</v>
      </c>
      <c r="AA1490" s="23">
        <v>2.9552757740020752</v>
      </c>
      <c r="AB1490" s="35">
        <v>15.371999740600586</v>
      </c>
    </row>
    <row r="1491" spans="1:28" x14ac:dyDescent="0.2">
      <c r="A1491" s="21">
        <v>45986.774912372683</v>
      </c>
      <c r="B1491" s="22">
        <v>14.817999839782715</v>
      </c>
      <c r="C1491" s="22">
        <v>1.2274653911590576</v>
      </c>
      <c r="D1491" s="23">
        <v>6.2381677627563477</v>
      </c>
      <c r="E1491" s="24">
        <v>260.20001220703125</v>
      </c>
      <c r="F1491" s="24">
        <v>50.161528657190502</v>
      </c>
      <c r="G1491" s="24">
        <v>-66.461018761619925</v>
      </c>
      <c r="H1491" s="24">
        <v>50.161695689487807</v>
      </c>
      <c r="I1491" s="24">
        <v>-66.46014316110471</v>
      </c>
      <c r="J1491" s="24">
        <v>18.300527572631836</v>
      </c>
      <c r="K1491" s="24">
        <v>56.140213012695313</v>
      </c>
      <c r="L1491" s="25">
        <v>0.77491915225982666</v>
      </c>
      <c r="M1491" s="21">
        <v>25569.017762604166</v>
      </c>
      <c r="N1491" s="23">
        <v>2.9552757740020752</v>
      </c>
      <c r="O1491" s="26">
        <v>29041.28125</v>
      </c>
      <c r="P1491" s="26">
        <v>50162.3515625</v>
      </c>
      <c r="Q1491" s="27">
        <v>31.186252593994141</v>
      </c>
      <c r="R1491" s="28">
        <v>34.433742523193359</v>
      </c>
      <c r="S1491" s="29">
        <v>1.0248456001281738</v>
      </c>
      <c r="T1491" s="30">
        <v>32.60552978515625</v>
      </c>
      <c r="U1491" s="23">
        <v>2.882843017578125</v>
      </c>
      <c r="V1491" s="31">
        <v>0</v>
      </c>
      <c r="W1491" s="32">
        <v>0.32884708046913147</v>
      </c>
      <c r="X1491" s="33">
        <v>8.0954713821411133</v>
      </c>
      <c r="Y1491" s="34">
        <v>-56.557655334472656</v>
      </c>
      <c r="Z1491" s="34">
        <v>191.27326965332031</v>
      </c>
      <c r="AA1491" s="23">
        <v>2.9552757740020752</v>
      </c>
      <c r="AB1491" s="35">
        <v>15.371999740600586</v>
      </c>
    </row>
    <row r="1492" spans="1:28" x14ac:dyDescent="0.2">
      <c r="A1492" s="21">
        <v>45986.774924050929</v>
      </c>
      <c r="B1492" s="22">
        <v>14.819000244140625</v>
      </c>
      <c r="C1492" s="22">
        <v>1.2372400760650635</v>
      </c>
      <c r="D1492" s="23">
        <v>6.2381677627563477</v>
      </c>
      <c r="E1492" s="24">
        <v>257.60000610351563</v>
      </c>
      <c r="F1492" s="24">
        <v>50.161528657190502</v>
      </c>
      <c r="G1492" s="24">
        <v>-66.461018761619925</v>
      </c>
      <c r="H1492" s="24">
        <v>50.161694882451506</v>
      </c>
      <c r="I1492" s="24">
        <v>-66.460151797106363</v>
      </c>
      <c r="J1492" s="24">
        <v>18.210752487182617</v>
      </c>
      <c r="K1492" s="24">
        <v>55.523128509521484</v>
      </c>
      <c r="L1492" s="25">
        <v>0.77491915225982666</v>
      </c>
      <c r="M1492" s="21">
        <v>25569.017774282409</v>
      </c>
      <c r="N1492" s="23">
        <v>2.9554870128631592</v>
      </c>
      <c r="O1492" s="26">
        <v>29042.431640625</v>
      </c>
      <c r="P1492" s="26">
        <v>50163.98828125</v>
      </c>
      <c r="Q1492" s="27">
        <v>31.187416076660156</v>
      </c>
      <c r="R1492" s="28">
        <v>34.432376861572266</v>
      </c>
      <c r="S1492" s="29">
        <v>1.0248465538024902</v>
      </c>
      <c r="T1492" s="30">
        <v>32.606594085693359</v>
      </c>
      <c r="U1492" s="23">
        <v>2.878509521484375</v>
      </c>
      <c r="V1492" s="31">
        <v>0</v>
      </c>
      <c r="W1492" s="32">
        <v>0.33044019341468811</v>
      </c>
      <c r="X1492" s="33">
        <v>8.0956449508666992</v>
      </c>
      <c r="Y1492" s="34">
        <v>-56.567192077636719</v>
      </c>
      <c r="Z1492" s="34">
        <v>191.01100158691406</v>
      </c>
      <c r="AA1492" s="23">
        <v>2.9554870128631592</v>
      </c>
      <c r="AB1492" s="35">
        <v>15.336000442504883</v>
      </c>
    </row>
    <row r="1493" spans="1:28" x14ac:dyDescent="0.2">
      <c r="A1493" s="21">
        <v>45986.774935706017</v>
      </c>
      <c r="B1493" s="22">
        <v>14.831000328063965</v>
      </c>
      <c r="C1493" s="22">
        <v>1.2403761148452759</v>
      </c>
      <c r="D1493" s="23">
        <v>6.2381677627563477</v>
      </c>
      <c r="E1493" s="24">
        <v>255.39999389648438</v>
      </c>
      <c r="F1493" s="24">
        <v>50.161528657190502</v>
      </c>
      <c r="G1493" s="24">
        <v>-66.461018761619925</v>
      </c>
      <c r="H1493" s="24">
        <v>50.161693805653314</v>
      </c>
      <c r="I1493" s="24">
        <v>-66.460160347385127</v>
      </c>
      <c r="J1493" s="24">
        <v>18.090970993041992</v>
      </c>
      <c r="K1493" s="24">
        <v>54.912166595458984</v>
      </c>
      <c r="L1493" s="25">
        <v>0.77491915225982666</v>
      </c>
      <c r="M1493" s="21">
        <v>25569.0177859375</v>
      </c>
      <c r="N1493" s="23">
        <v>2.9554870128631592</v>
      </c>
      <c r="O1493" s="26">
        <v>29042.431640625</v>
      </c>
      <c r="P1493" s="26">
        <v>50163.98828125</v>
      </c>
      <c r="Q1493" s="27">
        <v>31.187416076660156</v>
      </c>
      <c r="R1493" s="28">
        <v>34.432376861572266</v>
      </c>
      <c r="S1493" s="29">
        <v>1.0248465538024902</v>
      </c>
      <c r="T1493" s="30">
        <v>32.606594085693359</v>
      </c>
      <c r="U1493" s="23">
        <v>2.878509521484375</v>
      </c>
      <c r="V1493" s="31">
        <v>0</v>
      </c>
      <c r="W1493" s="32">
        <v>0.33044019341468811</v>
      </c>
      <c r="X1493" s="33">
        <v>8.0956449508666992</v>
      </c>
      <c r="Y1493" s="34">
        <v>-56.567192077636719</v>
      </c>
      <c r="Z1493" s="34">
        <v>191.01100158691406</v>
      </c>
      <c r="AA1493" s="23">
        <v>2.9554870128631592</v>
      </c>
      <c r="AB1493" s="35">
        <v>15.336000442504883</v>
      </c>
    </row>
    <row r="1494" spans="1:28" x14ac:dyDescent="0.2">
      <c r="A1494" s="21">
        <v>45986.774947337966</v>
      </c>
      <c r="B1494" s="22">
        <v>14.829999923706055</v>
      </c>
      <c r="C1494" s="22">
        <v>1.244356632232666</v>
      </c>
      <c r="D1494" s="23">
        <v>6.2381677627563477</v>
      </c>
      <c r="E1494" s="24">
        <v>253.30000305175781</v>
      </c>
      <c r="F1494" s="24">
        <v>50.161528657190502</v>
      </c>
      <c r="G1494" s="24">
        <v>-66.461018761619925</v>
      </c>
      <c r="H1494" s="24">
        <v>50.161692537006587</v>
      </c>
      <c r="I1494" s="24">
        <v>-66.460168683189792</v>
      </c>
      <c r="J1494" s="24">
        <v>17.949850082397461</v>
      </c>
      <c r="K1494" s="24">
        <v>54.316535949707031</v>
      </c>
      <c r="L1494" s="25">
        <v>0.77491915225982666</v>
      </c>
      <c r="M1494" s="21">
        <v>25569.017797569446</v>
      </c>
      <c r="N1494" s="23">
        <v>2.9554870128631592</v>
      </c>
      <c r="O1494" s="26">
        <v>29042.431640625</v>
      </c>
      <c r="P1494" s="26">
        <v>50163.98828125</v>
      </c>
      <c r="Q1494" s="27">
        <v>31.187416076660156</v>
      </c>
      <c r="R1494" s="28">
        <v>34.432376861572266</v>
      </c>
      <c r="S1494" s="29">
        <v>1.0248465538024902</v>
      </c>
      <c r="T1494" s="30">
        <v>32.606594085693359</v>
      </c>
      <c r="U1494" s="23">
        <v>2.878509521484375</v>
      </c>
      <c r="V1494" s="31">
        <v>0</v>
      </c>
      <c r="W1494" s="32">
        <v>0.33044019341468811</v>
      </c>
      <c r="X1494" s="33">
        <v>8.0956449508666992</v>
      </c>
      <c r="Y1494" s="34">
        <v>-56.567192077636719</v>
      </c>
      <c r="Z1494" s="34">
        <v>191.01100158691406</v>
      </c>
      <c r="AA1494" s="23">
        <v>2.9554870128631592</v>
      </c>
      <c r="AB1494" s="35">
        <v>15.336000442504883</v>
      </c>
    </row>
    <row r="1495" spans="1:28" x14ac:dyDescent="0.2">
      <c r="A1495" s="21">
        <v>45986.774958935188</v>
      </c>
      <c r="B1495" s="22">
        <v>14.824999809265137</v>
      </c>
      <c r="C1495" s="22">
        <v>1.2403649091720581</v>
      </c>
      <c r="D1495" s="23">
        <v>6.2216148376464844</v>
      </c>
      <c r="E1495" s="24">
        <v>251.19999694824219</v>
      </c>
      <c r="F1495" s="24">
        <v>50.161528657190502</v>
      </c>
      <c r="G1495" s="24">
        <v>-66.461018761619925</v>
      </c>
      <c r="H1495" s="24">
        <v>50.161690950973579</v>
      </c>
      <c r="I1495" s="24">
        <v>-66.460176955335641</v>
      </c>
      <c r="J1495" s="24">
        <v>17.773427963256836</v>
      </c>
      <c r="K1495" s="24">
        <v>53.725448608398438</v>
      </c>
      <c r="L1495" s="25">
        <v>0.77423381805419922</v>
      </c>
      <c r="M1495" s="21">
        <v>25569.017809166668</v>
      </c>
      <c r="N1495" s="23">
        <v>2.9554870128631592</v>
      </c>
      <c r="O1495" s="26">
        <v>29042.431640625</v>
      </c>
      <c r="P1495" s="26">
        <v>50163.98828125</v>
      </c>
      <c r="Q1495" s="27">
        <v>31.187416076660156</v>
      </c>
      <c r="R1495" s="28">
        <v>34.432376861572266</v>
      </c>
      <c r="S1495" s="29">
        <v>1.0248465538024902</v>
      </c>
      <c r="T1495" s="30">
        <v>32.606594085693359</v>
      </c>
      <c r="U1495" s="23">
        <v>2.878509521484375</v>
      </c>
      <c r="V1495" s="31">
        <v>0</v>
      </c>
      <c r="W1495" s="32">
        <v>0.33044019341468811</v>
      </c>
      <c r="X1495" s="33">
        <v>8.0956449508666992</v>
      </c>
      <c r="Y1495" s="34">
        <v>-56.567192077636719</v>
      </c>
      <c r="Z1495" s="34">
        <v>191.01100158691406</v>
      </c>
      <c r="AA1495" s="23">
        <v>2.9554870128631592</v>
      </c>
      <c r="AB1495" s="35">
        <v>15.336000442504883</v>
      </c>
    </row>
    <row r="1496" spans="1:28" x14ac:dyDescent="0.2">
      <c r="A1496" s="21">
        <v>45986.77497056713</v>
      </c>
      <c r="B1496" s="22">
        <v>14.833000183105469</v>
      </c>
      <c r="C1496" s="22">
        <v>1.2185913324356079</v>
      </c>
      <c r="D1496" s="23">
        <v>6.2216148376464844</v>
      </c>
      <c r="E1496" s="24">
        <v>249.19999694824219</v>
      </c>
      <c r="F1496" s="24">
        <v>50.161528657190502</v>
      </c>
      <c r="G1496" s="24">
        <v>-66.461018761619925</v>
      </c>
      <c r="H1496" s="24">
        <v>50.161689277140638</v>
      </c>
      <c r="I1496" s="24">
        <v>-66.460185283272978</v>
      </c>
      <c r="J1496" s="24">
        <v>17.587236404418945</v>
      </c>
      <c r="K1496" s="24">
        <v>53.130378723144531</v>
      </c>
      <c r="L1496" s="25">
        <v>0.77423381805419922</v>
      </c>
      <c r="M1496" s="21">
        <v>25569.017820810186</v>
      </c>
      <c r="N1496" s="23">
        <v>2.9554870128631592</v>
      </c>
      <c r="O1496" s="26">
        <v>29042.431640625</v>
      </c>
      <c r="P1496" s="26">
        <v>50163.98828125</v>
      </c>
      <c r="Q1496" s="27">
        <v>31.187416076660156</v>
      </c>
      <c r="R1496" s="28">
        <v>34.432376861572266</v>
      </c>
      <c r="S1496" s="29">
        <v>1.0248465538024902</v>
      </c>
      <c r="T1496" s="30">
        <v>32.606594085693359</v>
      </c>
      <c r="U1496" s="23">
        <v>2.878509521484375</v>
      </c>
      <c r="V1496" s="31">
        <v>0</v>
      </c>
      <c r="W1496" s="32">
        <v>0.33044019341468811</v>
      </c>
      <c r="X1496" s="33">
        <v>8.0956449508666992</v>
      </c>
      <c r="Y1496" s="34">
        <v>-56.567192077636719</v>
      </c>
      <c r="Z1496" s="34">
        <v>191.01100158691406</v>
      </c>
      <c r="AA1496" s="23">
        <v>2.9554870128631592</v>
      </c>
      <c r="AB1496" s="35">
        <v>15.336000442504883</v>
      </c>
    </row>
    <row r="1497" spans="1:28" x14ac:dyDescent="0.2">
      <c r="A1497" s="21">
        <v>45986.77498224537</v>
      </c>
      <c r="B1497" s="22">
        <v>14.824000358581543</v>
      </c>
      <c r="C1497" s="22">
        <v>1.191496729850769</v>
      </c>
      <c r="D1497" s="23">
        <v>6.2216148376464844</v>
      </c>
      <c r="E1497" s="24">
        <v>246.30000305175781</v>
      </c>
      <c r="F1497" s="24">
        <v>50.161528657190502</v>
      </c>
      <c r="G1497" s="24">
        <v>-66.461018761619925</v>
      </c>
      <c r="H1497" s="24">
        <v>50.161687351892574</v>
      </c>
      <c r="I1497" s="24">
        <v>-66.460193675366185</v>
      </c>
      <c r="J1497" s="24">
        <v>17.373081207275391</v>
      </c>
      <c r="K1497" s="24">
        <v>52.530723571777344</v>
      </c>
      <c r="L1497" s="25">
        <v>0.77423381805419922</v>
      </c>
      <c r="M1497" s="21">
        <v>25569.017832476853</v>
      </c>
      <c r="N1497" s="23">
        <v>2.9554870128631592</v>
      </c>
      <c r="O1497" s="26">
        <v>29042.431640625</v>
      </c>
      <c r="P1497" s="26">
        <v>50163.98828125</v>
      </c>
      <c r="Q1497" s="27">
        <v>31.187416076660156</v>
      </c>
      <c r="R1497" s="28">
        <v>34.432376861572266</v>
      </c>
      <c r="S1497" s="29">
        <v>1.0248465538024902</v>
      </c>
      <c r="T1497" s="30">
        <v>32.606594085693359</v>
      </c>
      <c r="U1497" s="23">
        <v>2.878509521484375</v>
      </c>
      <c r="V1497" s="31">
        <v>0</v>
      </c>
      <c r="W1497" s="32">
        <v>0.33044019341468811</v>
      </c>
      <c r="X1497" s="33">
        <v>8.0956449508666992</v>
      </c>
      <c r="Y1497" s="34">
        <v>-56.567192077636719</v>
      </c>
      <c r="Z1497" s="34">
        <v>191.01100158691406</v>
      </c>
      <c r="AA1497" s="23">
        <v>2.9554870128631592</v>
      </c>
      <c r="AB1497" s="35">
        <v>15.336000442504883</v>
      </c>
    </row>
    <row r="1498" spans="1:28" x14ac:dyDescent="0.2">
      <c r="A1498" s="21">
        <v>45986.77499391204</v>
      </c>
      <c r="B1498" s="22">
        <v>14.829999923706055</v>
      </c>
      <c r="C1498" s="22">
        <v>1.1741902828216553</v>
      </c>
      <c r="D1498" s="23">
        <v>6.2216148376464844</v>
      </c>
      <c r="E1498" s="24">
        <v>243.5</v>
      </c>
      <c r="F1498" s="24">
        <v>50.161528657190502</v>
      </c>
      <c r="G1498" s="24">
        <v>-66.461018761619925</v>
      </c>
      <c r="H1498" s="24">
        <v>50.161685208618998</v>
      </c>
      <c r="I1498" s="24">
        <v>-66.460201876721527</v>
      </c>
      <c r="J1498" s="24">
        <v>17.134674072265625</v>
      </c>
      <c r="K1498" s="24">
        <v>51.944698333740234</v>
      </c>
      <c r="L1498" s="25">
        <v>0.77423381805419922</v>
      </c>
      <c r="M1498" s="21">
        <v>25569.017844155092</v>
      </c>
      <c r="N1498" s="23">
        <v>2.9559497833251953</v>
      </c>
      <c r="O1498" s="26">
        <v>29044.59765625</v>
      </c>
      <c r="P1498" s="26">
        <v>50166.96484375</v>
      </c>
      <c r="Q1498" s="27">
        <v>31.18956184387207</v>
      </c>
      <c r="R1498" s="28">
        <v>34.4298095703125</v>
      </c>
      <c r="S1498" s="29">
        <v>1.0248481035232544</v>
      </c>
      <c r="T1498" s="30">
        <v>32.608528137207031</v>
      </c>
      <c r="U1498" s="23">
        <v>2.875396728515625</v>
      </c>
      <c r="V1498" s="31">
        <v>0</v>
      </c>
      <c r="W1498" s="32">
        <v>0.27053713798522949</v>
      </c>
      <c r="X1498" s="33">
        <v>8.0965127944946289</v>
      </c>
      <c r="Y1498" s="34">
        <v>-56.614875793457031</v>
      </c>
      <c r="Z1498" s="34">
        <v>190.79165649414063</v>
      </c>
      <c r="AA1498" s="23">
        <v>2.9559497833251953</v>
      </c>
      <c r="AB1498" s="35">
        <v>15.354000091552734</v>
      </c>
    </row>
    <row r="1499" spans="1:28" hidden="1" x14ac:dyDescent="0.2">
      <c r="A1499" s="21">
        <v>45986.775005555559</v>
      </c>
      <c r="B1499" s="22">
        <v>14.819999694824219</v>
      </c>
      <c r="C1499" s="22">
        <v>1.1982353925704956</v>
      </c>
      <c r="D1499" s="23">
        <v>6.2216148376464844</v>
      </c>
      <c r="E1499" s="24">
        <v>245.10000610351563</v>
      </c>
      <c r="F1499" s="24">
        <v>50.161528657190502</v>
      </c>
      <c r="G1499" s="24">
        <v>-66.461018761619925</v>
      </c>
      <c r="H1499" s="24">
        <v>50.161682969154462</v>
      </c>
      <c r="I1499" s="24">
        <v>-66.460209578434331</v>
      </c>
      <c r="J1499" s="24">
        <v>16.885568618774414</v>
      </c>
      <c r="K1499" s="24">
        <v>51.394374847412109</v>
      </c>
      <c r="L1499" s="25">
        <v>0.77423381805419922</v>
      </c>
      <c r="M1499" s="21">
        <v>25569.017855787039</v>
      </c>
      <c r="N1499" s="23">
        <v>2.9559497833251953</v>
      </c>
      <c r="O1499" s="26">
        <v>29044.59765625</v>
      </c>
      <c r="P1499" s="26">
        <v>50166.96484375</v>
      </c>
      <c r="Q1499" s="27">
        <v>31.18956184387207</v>
      </c>
      <c r="R1499" s="28">
        <v>34.4298095703125</v>
      </c>
      <c r="S1499" s="29">
        <v>1.0248481035232544</v>
      </c>
      <c r="T1499" s="30">
        <v>32.608528137207031</v>
      </c>
      <c r="U1499" s="23">
        <v>2.875396728515625</v>
      </c>
      <c r="V1499" s="31">
        <v>0</v>
      </c>
      <c r="W1499" s="32">
        <v>0.27053713798522949</v>
      </c>
      <c r="X1499" s="33">
        <v>8.0965127944946289</v>
      </c>
      <c r="Y1499" s="34">
        <v>-56.614875793457031</v>
      </c>
      <c r="Z1499" s="34">
        <v>190.79165649414063</v>
      </c>
      <c r="AA1499" s="23">
        <v>2.9559497833251953</v>
      </c>
      <c r="AB1499" s="35">
        <v>15.354000091552734</v>
      </c>
    </row>
    <row r="1500" spans="1:28" hidden="1" x14ac:dyDescent="0.2">
      <c r="A1500" s="21">
        <v>45986.775017175925</v>
      </c>
      <c r="B1500" s="22">
        <v>14.833000183105469</v>
      </c>
      <c r="C1500" s="22">
        <v>1.2301751375198364</v>
      </c>
      <c r="D1500" s="23">
        <v>6.2492489814758301</v>
      </c>
      <c r="E1500" s="24">
        <v>251.10000610351563</v>
      </c>
      <c r="F1500" s="24">
        <v>50.161528657190502</v>
      </c>
      <c r="G1500" s="24">
        <v>-66.461018761619925</v>
      </c>
      <c r="H1500" s="24">
        <v>50.161680683133952</v>
      </c>
      <c r="I1500" s="24">
        <v>-66.460218303021023</v>
      </c>
      <c r="J1500" s="24">
        <v>16.631284713745117</v>
      </c>
      <c r="K1500" s="24">
        <v>50.770961761474609</v>
      </c>
      <c r="L1500" s="25">
        <v>0.77217775583267212</v>
      </c>
      <c r="M1500" s="21">
        <v>25569.017867407409</v>
      </c>
      <c r="N1500" s="23">
        <v>2.9559497833251953</v>
      </c>
      <c r="O1500" s="26">
        <v>29044.59765625</v>
      </c>
      <c r="P1500" s="26">
        <v>50166.96484375</v>
      </c>
      <c r="Q1500" s="27">
        <v>31.18956184387207</v>
      </c>
      <c r="R1500" s="28">
        <v>34.4298095703125</v>
      </c>
      <c r="S1500" s="29">
        <v>1.0248481035232544</v>
      </c>
      <c r="T1500" s="30">
        <v>32.608528137207031</v>
      </c>
      <c r="U1500" s="23">
        <v>2.875396728515625</v>
      </c>
      <c r="V1500" s="31">
        <v>0</v>
      </c>
      <c r="W1500" s="32">
        <v>0.27053713798522949</v>
      </c>
      <c r="X1500" s="33">
        <v>8.0965127944946289</v>
      </c>
      <c r="Y1500" s="34">
        <v>-56.614875793457031</v>
      </c>
      <c r="Z1500" s="34">
        <v>190.79165649414063</v>
      </c>
      <c r="AA1500" s="23">
        <v>2.9559497833251953</v>
      </c>
      <c r="AB1500" s="35">
        <v>15.354000091552734</v>
      </c>
    </row>
    <row r="1501" spans="1:28" hidden="1" x14ac:dyDescent="0.2">
      <c r="A1501" s="21">
        <v>45986.775028796299</v>
      </c>
      <c r="B1501" s="22">
        <v>14.83899974822998</v>
      </c>
      <c r="C1501" s="22">
        <v>1.2483447790145874</v>
      </c>
      <c r="D1501" s="23">
        <v>6.2492489814758301</v>
      </c>
      <c r="E1501" s="24">
        <v>258.70001220703125</v>
      </c>
      <c r="F1501" s="24">
        <v>50.161528657190502</v>
      </c>
      <c r="G1501" s="24">
        <v>-66.461018761619925</v>
      </c>
      <c r="H1501" s="24">
        <v>50.161679183977206</v>
      </c>
      <c r="I1501" s="24">
        <v>-66.460226889633461</v>
      </c>
      <c r="J1501" s="24">
        <v>16.464523315429688</v>
      </c>
      <c r="K1501" s="24">
        <v>50.157405853271484</v>
      </c>
      <c r="L1501" s="25">
        <v>0.77217775583267212</v>
      </c>
      <c r="M1501" s="21">
        <v>25569.017879039351</v>
      </c>
      <c r="N1501" s="23">
        <v>2.9559497833251953</v>
      </c>
      <c r="O1501" s="26">
        <v>29044.59765625</v>
      </c>
      <c r="P1501" s="26">
        <v>50166.96484375</v>
      </c>
      <c r="Q1501" s="27">
        <v>31.18956184387207</v>
      </c>
      <c r="R1501" s="28">
        <v>34.4298095703125</v>
      </c>
      <c r="S1501" s="29">
        <v>1.0248481035232544</v>
      </c>
      <c r="T1501" s="30">
        <v>32.608528137207031</v>
      </c>
      <c r="U1501" s="23">
        <v>2.875396728515625</v>
      </c>
      <c r="V1501" s="31">
        <v>0</v>
      </c>
      <c r="W1501" s="32">
        <v>0.27053713798522949</v>
      </c>
      <c r="X1501" s="33">
        <v>8.0965127944946289</v>
      </c>
      <c r="Y1501" s="34">
        <v>-56.614875793457031</v>
      </c>
      <c r="Z1501" s="34">
        <v>190.79165649414063</v>
      </c>
      <c r="AA1501" s="23">
        <v>2.9559497833251953</v>
      </c>
      <c r="AB1501" s="35">
        <v>15.354000091552734</v>
      </c>
    </row>
    <row r="1502" spans="1:28" hidden="1" x14ac:dyDescent="0.2">
      <c r="A1502" s="21">
        <v>45986.775040439818</v>
      </c>
      <c r="B1502" s="22">
        <v>14.836000442504883</v>
      </c>
      <c r="C1502" s="22">
        <v>1.2614704370498657</v>
      </c>
      <c r="D1502" s="23">
        <v>6.2492489814758301</v>
      </c>
      <c r="E1502" s="24">
        <v>265.60000610351563</v>
      </c>
      <c r="F1502" s="24">
        <v>50.161528657190502</v>
      </c>
      <c r="G1502" s="24">
        <v>-66.461018761619925</v>
      </c>
      <c r="H1502" s="24">
        <v>50.161678368319556</v>
      </c>
      <c r="I1502" s="24">
        <v>-66.460235552195769</v>
      </c>
      <c r="J1502" s="24">
        <v>16.373790740966797</v>
      </c>
      <c r="K1502" s="24">
        <v>49.538425445556641</v>
      </c>
      <c r="L1502" s="25">
        <v>0.77217775583267212</v>
      </c>
      <c r="M1502" s="21">
        <v>25569.01789068287</v>
      </c>
      <c r="N1502" s="23">
        <v>2.9559497833251953</v>
      </c>
      <c r="O1502" s="26">
        <v>29044.59765625</v>
      </c>
      <c r="P1502" s="26">
        <v>50166.96484375</v>
      </c>
      <c r="Q1502" s="27">
        <v>31.18956184387207</v>
      </c>
      <c r="R1502" s="28">
        <v>34.4298095703125</v>
      </c>
      <c r="S1502" s="29">
        <v>1.0248481035232544</v>
      </c>
      <c r="T1502" s="30">
        <v>32.608528137207031</v>
      </c>
      <c r="U1502" s="23">
        <v>2.875396728515625</v>
      </c>
      <c r="V1502" s="31">
        <v>0</v>
      </c>
      <c r="W1502" s="32">
        <v>0.27053713798522949</v>
      </c>
      <c r="X1502" s="33">
        <v>8.0965127944946289</v>
      </c>
      <c r="Y1502" s="34">
        <v>-56.614875793457031</v>
      </c>
      <c r="Z1502" s="34">
        <v>190.79165649414063</v>
      </c>
      <c r="AA1502" s="23">
        <v>2.9559497833251953</v>
      </c>
      <c r="AB1502" s="35">
        <v>15.354000091552734</v>
      </c>
    </row>
    <row r="1503" spans="1:28" hidden="1" x14ac:dyDescent="0.2">
      <c r="A1503" s="21">
        <v>45986.775052048608</v>
      </c>
      <c r="B1503" s="22">
        <v>14.824000358581543</v>
      </c>
      <c r="C1503" s="22">
        <v>1.2677632570266724</v>
      </c>
      <c r="D1503" s="23">
        <v>6.2492489814758301</v>
      </c>
      <c r="E1503" s="24">
        <v>269.79998779296875</v>
      </c>
      <c r="F1503" s="24">
        <v>50.161528657190502</v>
      </c>
      <c r="G1503" s="24">
        <v>-66.461018761619925</v>
      </c>
      <c r="H1503" s="24">
        <v>50.161678210543158</v>
      </c>
      <c r="I1503" s="24">
        <v>-66.460244364644154</v>
      </c>
      <c r="J1503" s="24">
        <v>16.356235504150391</v>
      </c>
      <c r="K1503" s="24">
        <v>48.908729553222656</v>
      </c>
      <c r="L1503" s="25">
        <v>0.77217775583267212</v>
      </c>
      <c r="M1503" s="21">
        <v>25569.017902280091</v>
      </c>
      <c r="N1503" s="23">
        <v>2.9559497833251953</v>
      </c>
      <c r="O1503" s="26">
        <v>29044.59765625</v>
      </c>
      <c r="P1503" s="26">
        <v>50166.96484375</v>
      </c>
      <c r="Q1503" s="27">
        <v>31.18956184387207</v>
      </c>
      <c r="R1503" s="28">
        <v>34.4298095703125</v>
      </c>
      <c r="S1503" s="29">
        <v>1.0248481035232544</v>
      </c>
      <c r="T1503" s="30">
        <v>32.608528137207031</v>
      </c>
      <c r="U1503" s="23">
        <v>2.875396728515625</v>
      </c>
      <c r="V1503" s="31">
        <v>0</v>
      </c>
      <c r="W1503" s="32">
        <v>0.27053713798522949</v>
      </c>
      <c r="X1503" s="33">
        <v>8.0965127944946289</v>
      </c>
      <c r="Y1503" s="34">
        <v>-56.614875793457031</v>
      </c>
      <c r="Z1503" s="34">
        <v>190.79165649414063</v>
      </c>
      <c r="AA1503" s="23">
        <v>2.9559497833251953</v>
      </c>
      <c r="AB1503" s="35">
        <v>15.354000091552734</v>
      </c>
    </row>
    <row r="1504" spans="1:28" hidden="1" x14ac:dyDescent="0.2">
      <c r="A1504" s="21">
        <v>45986.775063657406</v>
      </c>
      <c r="B1504" s="22">
        <v>14.817000389099121</v>
      </c>
      <c r="C1504" s="22">
        <v>1.2360358238220215</v>
      </c>
      <c r="D1504" s="23">
        <v>6.2492489814758301</v>
      </c>
      <c r="E1504" s="24">
        <v>275.5</v>
      </c>
      <c r="F1504" s="24">
        <v>50.161528657190502</v>
      </c>
      <c r="G1504" s="24">
        <v>-66.461018761619925</v>
      </c>
      <c r="H1504" s="24">
        <v>50.16167849783934</v>
      </c>
      <c r="I1504" s="24">
        <v>-66.460253068355186</v>
      </c>
      <c r="J1504" s="24">
        <v>16.388185501098633</v>
      </c>
      <c r="K1504" s="24">
        <v>48.28680419921875</v>
      </c>
      <c r="L1504" s="25">
        <v>0.77217775583267212</v>
      </c>
      <c r="M1504" s="21">
        <v>25569.017913888889</v>
      </c>
      <c r="N1504" s="23">
        <v>2.953333854675293</v>
      </c>
      <c r="O1504" s="26">
        <v>29041.00390625</v>
      </c>
      <c r="P1504" s="26">
        <v>50165.0859375</v>
      </c>
      <c r="Q1504" s="27">
        <v>31.187690734863281</v>
      </c>
      <c r="R1504" s="28">
        <v>34.434070587158203</v>
      </c>
      <c r="S1504" s="29">
        <v>1.0248469114303589</v>
      </c>
      <c r="T1504" s="30">
        <v>32.607307434082031</v>
      </c>
      <c r="U1504" s="23">
        <v>2.871856689453125</v>
      </c>
      <c r="V1504" s="31">
        <v>0</v>
      </c>
      <c r="W1504" s="32">
        <v>0.12020230293273926</v>
      </c>
      <c r="X1504" s="33">
        <v>8.0973052978515625</v>
      </c>
      <c r="Y1504" s="34">
        <v>-56.657791137695313</v>
      </c>
      <c r="Z1504" s="34">
        <v>190.77735900878906</v>
      </c>
      <c r="AA1504" s="23">
        <v>2.953333854675293</v>
      </c>
      <c r="AB1504" s="35">
        <v>15.317999839782715</v>
      </c>
    </row>
    <row r="1505" spans="1:28" hidden="1" x14ac:dyDescent="0.2">
      <c r="A1505" s="21">
        <v>45986.775075254627</v>
      </c>
      <c r="B1505" s="22">
        <v>14.817999839782715</v>
      </c>
      <c r="C1505" s="22">
        <v>1.1850776672363281</v>
      </c>
      <c r="D1505" s="23">
        <v>6.243708610534668</v>
      </c>
      <c r="E1505" s="24">
        <v>280.20001220703125</v>
      </c>
      <c r="F1505" s="24">
        <v>50.161528657190502</v>
      </c>
      <c r="G1505" s="24">
        <v>-66.461018761619925</v>
      </c>
      <c r="H1505" s="24">
        <v>50.161679335805097</v>
      </c>
      <c r="I1505" s="24">
        <v>-66.46026198741869</v>
      </c>
      <c r="J1505" s="24">
        <v>16.481388092041016</v>
      </c>
      <c r="K1505" s="24">
        <v>47.649494171142578</v>
      </c>
      <c r="L1505" s="25">
        <v>0.77149248123168945</v>
      </c>
      <c r="M1505" s="21">
        <v>25569.017925497687</v>
      </c>
      <c r="N1505" s="23">
        <v>2.953333854675293</v>
      </c>
      <c r="O1505" s="26">
        <v>29041.00390625</v>
      </c>
      <c r="P1505" s="26">
        <v>50165.0859375</v>
      </c>
      <c r="Q1505" s="27">
        <v>31.187690734863281</v>
      </c>
      <c r="R1505" s="28">
        <v>34.434070587158203</v>
      </c>
      <c r="S1505" s="29">
        <v>1.0248469114303589</v>
      </c>
      <c r="T1505" s="30">
        <v>32.607307434082031</v>
      </c>
      <c r="U1505" s="23">
        <v>2.871856689453125</v>
      </c>
      <c r="V1505" s="31">
        <v>0</v>
      </c>
      <c r="W1505" s="32">
        <v>0.12020230293273926</v>
      </c>
      <c r="X1505" s="33">
        <v>8.0973052978515625</v>
      </c>
      <c r="Y1505" s="34">
        <v>-56.657791137695313</v>
      </c>
      <c r="Z1505" s="34">
        <v>190.77735900878906</v>
      </c>
      <c r="AA1505" s="23">
        <v>2.953333854675293</v>
      </c>
      <c r="AB1505" s="35">
        <v>15.317999839782715</v>
      </c>
    </row>
    <row r="1506" spans="1:28" hidden="1" x14ac:dyDescent="0.2">
      <c r="A1506" s="21">
        <v>45986.775086944443</v>
      </c>
      <c r="B1506" s="22">
        <v>14.822999954223633</v>
      </c>
      <c r="C1506" s="22">
        <v>1.1342271566390991</v>
      </c>
      <c r="D1506" s="23">
        <v>6.243708610534668</v>
      </c>
      <c r="E1506" s="24">
        <v>285.60000610351563</v>
      </c>
      <c r="F1506" s="24">
        <v>50.161528657190502</v>
      </c>
      <c r="G1506" s="24">
        <v>-66.461018761619925</v>
      </c>
      <c r="H1506" s="24">
        <v>50.161680668678301</v>
      </c>
      <c r="I1506" s="24">
        <v>-66.460270472802989</v>
      </c>
      <c r="J1506" s="24">
        <v>16.629642486572266</v>
      </c>
      <c r="K1506" s="24">
        <v>47.043167114257813</v>
      </c>
      <c r="L1506" s="25">
        <v>0.77149248123168945</v>
      </c>
      <c r="M1506" s="21">
        <v>25569.017937175926</v>
      </c>
      <c r="N1506" s="23">
        <v>2.953333854675293</v>
      </c>
      <c r="O1506" s="26">
        <v>29041.00390625</v>
      </c>
      <c r="P1506" s="26">
        <v>50165.0859375</v>
      </c>
      <c r="Q1506" s="27">
        <v>31.187690734863281</v>
      </c>
      <c r="R1506" s="28">
        <v>34.434070587158203</v>
      </c>
      <c r="S1506" s="29">
        <v>1.0248469114303589</v>
      </c>
      <c r="T1506" s="30">
        <v>32.607307434082031</v>
      </c>
      <c r="U1506" s="23">
        <v>2.871856689453125</v>
      </c>
      <c r="V1506" s="31">
        <v>0</v>
      </c>
      <c r="W1506" s="32">
        <v>0.12020230293273926</v>
      </c>
      <c r="X1506" s="33">
        <v>8.0973052978515625</v>
      </c>
      <c r="Y1506" s="34">
        <v>-56.657791137695313</v>
      </c>
      <c r="Z1506" s="34">
        <v>190.77735900878906</v>
      </c>
      <c r="AA1506" s="23">
        <v>2.953333854675293</v>
      </c>
      <c r="AB1506" s="35">
        <v>15.317999839782715</v>
      </c>
    </row>
    <row r="1507" spans="1:28" hidden="1" x14ac:dyDescent="0.2">
      <c r="A1507" s="21">
        <v>45986.775098599537</v>
      </c>
      <c r="B1507" s="22">
        <v>14.824999809265137</v>
      </c>
      <c r="C1507" s="22">
        <v>1.120678186416626</v>
      </c>
      <c r="D1507" s="23">
        <v>6.243708610534668</v>
      </c>
      <c r="E1507" s="24">
        <v>290.29998779296875</v>
      </c>
      <c r="F1507" s="24">
        <v>50.161528657190502</v>
      </c>
      <c r="G1507" s="24">
        <v>-66.461018761619925</v>
      </c>
      <c r="H1507" s="24">
        <v>50.161682512659574</v>
      </c>
      <c r="I1507" s="24">
        <v>-66.460278996651539</v>
      </c>
      <c r="J1507" s="24">
        <v>16.834747314453125</v>
      </c>
      <c r="K1507" s="24">
        <v>46.434093475341797</v>
      </c>
      <c r="L1507" s="25">
        <v>0.77149248123168945</v>
      </c>
      <c r="M1507" s="21">
        <v>25569.017948831017</v>
      </c>
      <c r="N1507" s="23">
        <v>2.953333854675293</v>
      </c>
      <c r="O1507" s="26">
        <v>29041.00390625</v>
      </c>
      <c r="P1507" s="26">
        <v>50165.0859375</v>
      </c>
      <c r="Q1507" s="27">
        <v>31.187690734863281</v>
      </c>
      <c r="R1507" s="28">
        <v>34.434070587158203</v>
      </c>
      <c r="S1507" s="29">
        <v>1.0248469114303589</v>
      </c>
      <c r="T1507" s="30">
        <v>32.607307434082031</v>
      </c>
      <c r="U1507" s="23">
        <v>2.871856689453125</v>
      </c>
      <c r="V1507" s="31">
        <v>0</v>
      </c>
      <c r="W1507" s="32">
        <v>0.12020230293273926</v>
      </c>
      <c r="X1507" s="33">
        <v>8.0973052978515625</v>
      </c>
      <c r="Y1507" s="34">
        <v>-56.657791137695313</v>
      </c>
      <c r="Z1507" s="34">
        <v>190.77735900878906</v>
      </c>
      <c r="AA1507" s="23">
        <v>2.953333854675293</v>
      </c>
      <c r="AB1507" s="35">
        <v>15.317999839782715</v>
      </c>
    </row>
    <row r="1508" spans="1:28" hidden="1" x14ac:dyDescent="0.2">
      <c r="A1508" s="21">
        <v>45986.775110208335</v>
      </c>
      <c r="B1508" s="22">
        <v>14.833000183105469</v>
      </c>
      <c r="C1508" s="22">
        <v>1.1507196426391602</v>
      </c>
      <c r="D1508" s="23">
        <v>6.243708610534668</v>
      </c>
      <c r="E1508" s="24">
        <v>295.5</v>
      </c>
      <c r="F1508" s="24">
        <v>50.161528657190502</v>
      </c>
      <c r="G1508" s="24">
        <v>-66.461018761619925</v>
      </c>
      <c r="H1508" s="24">
        <v>50.161684712200298</v>
      </c>
      <c r="I1508" s="24">
        <v>-66.46028712154633</v>
      </c>
      <c r="J1508" s="24">
        <v>17.079401016235352</v>
      </c>
      <c r="K1508" s="24">
        <v>45.853527069091797</v>
      </c>
      <c r="L1508" s="25">
        <v>0.77149248123168945</v>
      </c>
      <c r="M1508" s="21">
        <v>25569.017960439814</v>
      </c>
      <c r="N1508" s="23">
        <v>2.953333854675293</v>
      </c>
      <c r="O1508" s="26">
        <v>29041.00390625</v>
      </c>
      <c r="P1508" s="26">
        <v>50165.0859375</v>
      </c>
      <c r="Q1508" s="27">
        <v>31.187690734863281</v>
      </c>
      <c r="R1508" s="28">
        <v>34.434070587158203</v>
      </c>
      <c r="S1508" s="29">
        <v>1.0248469114303589</v>
      </c>
      <c r="T1508" s="30">
        <v>32.607307434082031</v>
      </c>
      <c r="U1508" s="23">
        <v>2.871856689453125</v>
      </c>
      <c r="V1508" s="31">
        <v>0</v>
      </c>
      <c r="W1508" s="32">
        <v>0.12020230293273926</v>
      </c>
      <c r="X1508" s="33">
        <v>8.0973052978515625</v>
      </c>
      <c r="Y1508" s="34">
        <v>-56.657791137695313</v>
      </c>
      <c r="Z1508" s="34">
        <v>190.77735900878906</v>
      </c>
      <c r="AA1508" s="23">
        <v>2.953333854675293</v>
      </c>
      <c r="AB1508" s="35">
        <v>15.317999839782715</v>
      </c>
    </row>
    <row r="1509" spans="1:28" hidden="1" x14ac:dyDescent="0.2">
      <c r="A1509" s="21">
        <v>45986.775121840277</v>
      </c>
      <c r="B1509" s="22">
        <v>14.821000099182129</v>
      </c>
      <c r="C1509" s="22">
        <v>1.1966989040374756</v>
      </c>
      <c r="D1509" s="23">
        <v>6.243708610534668</v>
      </c>
      <c r="E1509" s="24">
        <v>300.10000610351563</v>
      </c>
      <c r="F1509" s="24">
        <v>50.161528657190502</v>
      </c>
      <c r="G1509" s="24">
        <v>-66.461018761619925</v>
      </c>
      <c r="H1509" s="24">
        <v>50.161687377551416</v>
      </c>
      <c r="I1509" s="24">
        <v>-66.460294897938851</v>
      </c>
      <c r="J1509" s="24">
        <v>17.375869750976563</v>
      </c>
      <c r="K1509" s="24">
        <v>45.297863006591797</v>
      </c>
      <c r="L1509" s="25">
        <v>0.77149248123168945</v>
      </c>
      <c r="M1509" s="21">
        <v>25569.017972083333</v>
      </c>
      <c r="N1509" s="23">
        <v>2.953333854675293</v>
      </c>
      <c r="O1509" s="26">
        <v>29041.00390625</v>
      </c>
      <c r="P1509" s="26">
        <v>50165.0859375</v>
      </c>
      <c r="Q1509" s="27">
        <v>31.187690734863281</v>
      </c>
      <c r="R1509" s="28">
        <v>34.434070587158203</v>
      </c>
      <c r="S1509" s="29">
        <v>1.0248469114303589</v>
      </c>
      <c r="T1509" s="30">
        <v>32.607307434082031</v>
      </c>
      <c r="U1509" s="23">
        <v>2.871856689453125</v>
      </c>
      <c r="V1509" s="31">
        <v>0</v>
      </c>
      <c r="W1509" s="32">
        <v>0.12020230293273926</v>
      </c>
      <c r="X1509" s="33">
        <v>8.0973052978515625</v>
      </c>
      <c r="Y1509" s="34">
        <v>-56.657791137695313</v>
      </c>
      <c r="Z1509" s="34">
        <v>190.77735900878906</v>
      </c>
      <c r="AA1509" s="23">
        <v>2.953333854675293</v>
      </c>
      <c r="AB1509" s="35">
        <v>15.317999839782715</v>
      </c>
    </row>
    <row r="1510" spans="1:28" hidden="1" x14ac:dyDescent="0.2">
      <c r="A1510" s="21">
        <v>45986.775133495372</v>
      </c>
      <c r="B1510" s="22">
        <v>14.821999549865723</v>
      </c>
      <c r="C1510" s="22">
        <v>1.2363876104354858</v>
      </c>
      <c r="D1510" s="23">
        <v>6.2323112487792969</v>
      </c>
      <c r="E1510" s="24">
        <v>298.29998779296875</v>
      </c>
      <c r="F1510" s="24">
        <v>50.161528657190502</v>
      </c>
      <c r="G1510" s="24">
        <v>-66.461018761619925</v>
      </c>
      <c r="H1510" s="24">
        <v>50.161690338787714</v>
      </c>
      <c r="I1510" s="24">
        <v>-66.460302439114926</v>
      </c>
      <c r="J1510" s="24">
        <v>17.705249786376953</v>
      </c>
      <c r="K1510" s="24">
        <v>44.759006500244141</v>
      </c>
      <c r="L1510" s="25">
        <v>0.77012169361114502</v>
      </c>
      <c r="M1510" s="21">
        <v>25569.017983738428</v>
      </c>
      <c r="N1510" s="23">
        <v>2.9510693550109863</v>
      </c>
      <c r="O1510" s="26">
        <v>29038.69140625</v>
      </c>
      <c r="P1510" s="26">
        <v>50164.83984375</v>
      </c>
      <c r="Q1510" s="27">
        <v>31.187013626098633</v>
      </c>
      <c r="R1510" s="28">
        <v>34.436813354492188</v>
      </c>
      <c r="S1510" s="29">
        <v>1.0248465538024902</v>
      </c>
      <c r="T1510" s="30">
        <v>32.607147216796875</v>
      </c>
      <c r="U1510" s="23">
        <v>2.868072509765625</v>
      </c>
      <c r="V1510" s="31">
        <v>0</v>
      </c>
      <c r="W1510" s="32">
        <v>0.17118518054485321</v>
      </c>
      <c r="X1510" s="33">
        <v>8.0979223251342773</v>
      </c>
      <c r="Y1510" s="34">
        <v>-56.691169738769531</v>
      </c>
      <c r="Z1510" s="34">
        <v>190.66767883300781</v>
      </c>
      <c r="AA1510" s="23">
        <v>2.9510693550109863</v>
      </c>
      <c r="AB1510" s="35">
        <v>15.317999839782715</v>
      </c>
    </row>
    <row r="1511" spans="1:28" hidden="1" x14ac:dyDescent="0.2">
      <c r="A1511" s="21">
        <v>45986.775145162035</v>
      </c>
      <c r="B1511" s="22">
        <v>14.836999893188477</v>
      </c>
      <c r="C1511" s="22">
        <v>1.2283734083175659</v>
      </c>
      <c r="D1511" s="23">
        <v>6.2323112487792969</v>
      </c>
      <c r="E1511" s="24">
        <v>292.10000610351563</v>
      </c>
      <c r="F1511" s="24">
        <v>50.161528657190502</v>
      </c>
      <c r="G1511" s="24">
        <v>-66.461018761619925</v>
      </c>
      <c r="H1511" s="24">
        <v>50.161693095230611</v>
      </c>
      <c r="I1511" s="24">
        <v>-66.46031015644661</v>
      </c>
      <c r="J1511" s="24">
        <v>18.011850357055664</v>
      </c>
      <c r="K1511" s="24">
        <v>44.207561492919922</v>
      </c>
      <c r="L1511" s="25">
        <v>0.77012169361114502</v>
      </c>
      <c r="M1511" s="21">
        <v>25569.017995405091</v>
      </c>
      <c r="N1511" s="23">
        <v>2.9510693550109863</v>
      </c>
      <c r="O1511" s="26">
        <v>29038.69140625</v>
      </c>
      <c r="P1511" s="26">
        <v>50164.83984375</v>
      </c>
      <c r="Q1511" s="27">
        <v>31.187013626098633</v>
      </c>
      <c r="R1511" s="28">
        <v>34.436813354492188</v>
      </c>
      <c r="S1511" s="29">
        <v>1.0248465538024902</v>
      </c>
      <c r="T1511" s="30">
        <v>32.607147216796875</v>
      </c>
      <c r="U1511" s="23">
        <v>2.868072509765625</v>
      </c>
      <c r="V1511" s="31">
        <v>0</v>
      </c>
      <c r="W1511" s="32">
        <v>0.17118518054485321</v>
      </c>
      <c r="X1511" s="33">
        <v>8.0979223251342773</v>
      </c>
      <c r="Y1511" s="34">
        <v>-56.691169738769531</v>
      </c>
      <c r="Z1511" s="34">
        <v>190.66767883300781</v>
      </c>
      <c r="AA1511" s="23">
        <v>2.9510693550109863</v>
      </c>
      <c r="AB1511" s="35">
        <v>15.317999839782715</v>
      </c>
    </row>
    <row r="1512" spans="1:28" hidden="1" x14ac:dyDescent="0.2">
      <c r="A1512" s="21">
        <v>45986.775156770833</v>
      </c>
      <c r="B1512" s="22">
        <v>14.829999923706055</v>
      </c>
      <c r="C1512" s="22">
        <v>1.1938525438308716</v>
      </c>
      <c r="D1512" s="23">
        <v>6.2323112487792969</v>
      </c>
      <c r="E1512" s="24">
        <v>285.89999389648438</v>
      </c>
      <c r="F1512" s="24">
        <v>50.161528657190502</v>
      </c>
      <c r="G1512" s="24">
        <v>-66.461018761619925</v>
      </c>
      <c r="H1512" s="24">
        <v>50.161695223076066</v>
      </c>
      <c r="I1512" s="24">
        <v>-66.460318289002828</v>
      </c>
      <c r="J1512" s="24">
        <v>18.248529434204102</v>
      </c>
      <c r="K1512" s="24">
        <v>43.626445770263672</v>
      </c>
      <c r="L1512" s="25">
        <v>0.77012169361114502</v>
      </c>
      <c r="M1512" s="21">
        <v>25569.018007002316</v>
      </c>
      <c r="N1512" s="23">
        <v>2.9510693550109863</v>
      </c>
      <c r="O1512" s="26">
        <v>29038.69140625</v>
      </c>
      <c r="P1512" s="26">
        <v>50164.83984375</v>
      </c>
      <c r="Q1512" s="27">
        <v>31.187013626098633</v>
      </c>
      <c r="R1512" s="28">
        <v>34.436813354492188</v>
      </c>
      <c r="S1512" s="29">
        <v>1.0248465538024902</v>
      </c>
      <c r="T1512" s="30">
        <v>32.607147216796875</v>
      </c>
      <c r="U1512" s="23">
        <v>2.868072509765625</v>
      </c>
      <c r="V1512" s="31">
        <v>0</v>
      </c>
      <c r="W1512" s="32">
        <v>0.17118518054485321</v>
      </c>
      <c r="X1512" s="33">
        <v>8.0979223251342773</v>
      </c>
      <c r="Y1512" s="34">
        <v>-56.691169738769531</v>
      </c>
      <c r="Z1512" s="34">
        <v>190.66767883300781</v>
      </c>
      <c r="AA1512" s="23">
        <v>2.9510693550109863</v>
      </c>
      <c r="AB1512" s="35">
        <v>15.317999839782715</v>
      </c>
    </row>
    <row r="1513" spans="1:28" hidden="1" x14ac:dyDescent="0.2">
      <c r="A1513" s="21">
        <v>45986.775168402775</v>
      </c>
      <c r="B1513" s="22">
        <v>14.829999923706055</v>
      </c>
      <c r="C1513" s="22">
        <v>1.1790645122528076</v>
      </c>
      <c r="D1513" s="23">
        <v>6.2323112487792969</v>
      </c>
      <c r="E1513" s="24">
        <v>278.20001220703125</v>
      </c>
      <c r="F1513" s="24">
        <v>50.161528657190502</v>
      </c>
      <c r="G1513" s="24">
        <v>-66.461018761619925</v>
      </c>
      <c r="H1513" s="24">
        <v>50.161696870818453</v>
      </c>
      <c r="I1513" s="24">
        <v>-66.460326771115561</v>
      </c>
      <c r="J1513" s="24">
        <v>18.431806564331055</v>
      </c>
      <c r="K1513" s="24">
        <v>43.020355224609375</v>
      </c>
      <c r="L1513" s="25">
        <v>0.77012169361114502</v>
      </c>
      <c r="M1513" s="21">
        <v>25569.018018634259</v>
      </c>
      <c r="N1513" s="23">
        <v>2.9510693550109863</v>
      </c>
      <c r="O1513" s="26">
        <v>29038.69140625</v>
      </c>
      <c r="P1513" s="26">
        <v>50164.83984375</v>
      </c>
      <c r="Q1513" s="27">
        <v>31.187013626098633</v>
      </c>
      <c r="R1513" s="28">
        <v>34.436813354492188</v>
      </c>
      <c r="S1513" s="29">
        <v>1.0248465538024902</v>
      </c>
      <c r="T1513" s="30">
        <v>32.607147216796875</v>
      </c>
      <c r="U1513" s="23">
        <v>2.868072509765625</v>
      </c>
      <c r="V1513" s="31">
        <v>0</v>
      </c>
      <c r="W1513" s="32">
        <v>0.17118518054485321</v>
      </c>
      <c r="X1513" s="33">
        <v>8.0979223251342773</v>
      </c>
      <c r="Y1513" s="34">
        <v>-56.691169738769531</v>
      </c>
      <c r="Z1513" s="34">
        <v>190.66767883300781</v>
      </c>
      <c r="AA1513" s="23">
        <v>2.9510693550109863</v>
      </c>
      <c r="AB1513" s="35">
        <v>15.317999839782715</v>
      </c>
    </row>
    <row r="1514" spans="1:28" hidden="1" x14ac:dyDescent="0.2">
      <c r="A1514" s="21">
        <v>45986.775180011573</v>
      </c>
      <c r="B1514" s="22">
        <v>14.824000358581543</v>
      </c>
      <c r="C1514" s="22">
        <v>1.1830093860626221</v>
      </c>
      <c r="D1514" s="23">
        <v>6.2323112487792969</v>
      </c>
      <c r="E1514" s="24">
        <v>270.60000610351563</v>
      </c>
      <c r="F1514" s="24">
        <v>50.161528657190502</v>
      </c>
      <c r="G1514" s="24">
        <v>-66.461018761619925</v>
      </c>
      <c r="H1514" s="24">
        <v>50.161697751774447</v>
      </c>
      <c r="I1514" s="24">
        <v>-66.460335226443448</v>
      </c>
      <c r="J1514" s="24">
        <v>18.529792785644531</v>
      </c>
      <c r="K1514" s="24">
        <v>42.416179656982422</v>
      </c>
      <c r="L1514" s="25">
        <v>0.77012169361114502</v>
      </c>
      <c r="M1514" s="21">
        <v>25569.018030243056</v>
      </c>
      <c r="N1514" s="23">
        <v>2.9510693550109863</v>
      </c>
      <c r="O1514" s="26">
        <v>29038.69140625</v>
      </c>
      <c r="P1514" s="26">
        <v>50164.83984375</v>
      </c>
      <c r="Q1514" s="27">
        <v>31.187013626098633</v>
      </c>
      <c r="R1514" s="28">
        <v>34.436813354492188</v>
      </c>
      <c r="S1514" s="29">
        <v>1.0248465538024902</v>
      </c>
      <c r="T1514" s="30">
        <v>32.607147216796875</v>
      </c>
      <c r="U1514" s="23">
        <v>2.868072509765625</v>
      </c>
      <c r="V1514" s="31">
        <v>0</v>
      </c>
      <c r="W1514" s="32">
        <v>0.17118518054485321</v>
      </c>
      <c r="X1514" s="33">
        <v>8.0979223251342773</v>
      </c>
      <c r="Y1514" s="34">
        <v>-56.691169738769531</v>
      </c>
      <c r="Z1514" s="34">
        <v>190.66767883300781</v>
      </c>
      <c r="AA1514" s="23">
        <v>2.9510693550109863</v>
      </c>
      <c r="AB1514" s="35">
        <v>15.317999839782715</v>
      </c>
    </row>
    <row r="1515" spans="1:28" hidden="1" x14ac:dyDescent="0.2">
      <c r="A1515" s="21">
        <v>45986.775191631947</v>
      </c>
      <c r="B1515" s="22">
        <v>14.824999809265137</v>
      </c>
      <c r="C1515" s="22">
        <v>1.2017086744308472</v>
      </c>
      <c r="D1515" s="23">
        <v>6.2461280822753906</v>
      </c>
      <c r="E1515" s="24">
        <v>263.10000610351563</v>
      </c>
      <c r="F1515" s="24">
        <v>50.161528657190502</v>
      </c>
      <c r="G1515" s="24">
        <v>-66.461018761619925</v>
      </c>
      <c r="H1515" s="24">
        <v>50.161697770337895</v>
      </c>
      <c r="I1515" s="24">
        <v>-66.460344063886836</v>
      </c>
      <c r="J1515" s="24">
        <v>18.531852722167969</v>
      </c>
      <c r="K1515" s="24">
        <v>41.784702301025391</v>
      </c>
      <c r="L1515" s="25">
        <v>0.76875102519989014</v>
      </c>
      <c r="M1515" s="21">
        <v>25569.018041863426</v>
      </c>
      <c r="N1515" s="23">
        <v>2.9510693550109863</v>
      </c>
      <c r="O1515" s="26">
        <v>29038.69140625</v>
      </c>
      <c r="P1515" s="26">
        <v>50164.83984375</v>
      </c>
      <c r="Q1515" s="27">
        <v>31.187013626098633</v>
      </c>
      <c r="R1515" s="28">
        <v>34.436813354492188</v>
      </c>
      <c r="S1515" s="29">
        <v>1.0248465538024902</v>
      </c>
      <c r="T1515" s="30">
        <v>32.607147216796875</v>
      </c>
      <c r="U1515" s="23">
        <v>2.868072509765625</v>
      </c>
      <c r="V1515" s="31">
        <v>0</v>
      </c>
      <c r="W1515" s="32">
        <v>0.17118518054485321</v>
      </c>
      <c r="X1515" s="33">
        <v>8.0979223251342773</v>
      </c>
      <c r="Y1515" s="34">
        <v>-56.691169738769531</v>
      </c>
      <c r="Z1515" s="34">
        <v>190.66767883300781</v>
      </c>
      <c r="AA1515" s="23">
        <v>2.9510693550109863</v>
      </c>
      <c r="AB1515" s="35">
        <v>15.317999839782715</v>
      </c>
    </row>
    <row r="1516" spans="1:28" hidden="1" x14ac:dyDescent="0.2">
      <c r="A1516" s="21">
        <v>45986.775203275465</v>
      </c>
      <c r="B1516" s="22">
        <v>14.810000419616699</v>
      </c>
      <c r="C1516" s="22">
        <v>1.2386044263839722</v>
      </c>
      <c r="D1516" s="23">
        <v>6.2461280822753906</v>
      </c>
      <c r="E1516" s="24">
        <v>257</v>
      </c>
      <c r="F1516" s="24">
        <v>50.161528657190502</v>
      </c>
      <c r="G1516" s="24">
        <v>-66.461018761619925</v>
      </c>
      <c r="H1516" s="24">
        <v>50.161697132951758</v>
      </c>
      <c r="I1516" s="24">
        <v>-66.460353531826854</v>
      </c>
      <c r="J1516" s="24">
        <v>18.460948944091797</v>
      </c>
      <c r="K1516" s="24">
        <v>41.108169555664063</v>
      </c>
      <c r="L1516" s="25">
        <v>0.76875102519989014</v>
      </c>
      <c r="M1516" s="21">
        <v>25569.018053506945</v>
      </c>
      <c r="N1516" s="23">
        <v>2.9529004096984863</v>
      </c>
      <c r="O1516" s="26">
        <v>29036.578125</v>
      </c>
      <c r="P1516" s="26">
        <v>50158.16015625</v>
      </c>
      <c r="Q1516" s="27">
        <v>31.182836532592773</v>
      </c>
      <c r="R1516" s="28">
        <v>34.439319610595703</v>
      </c>
      <c r="S1516" s="29">
        <v>1.0248430967330933</v>
      </c>
      <c r="T1516" s="30">
        <v>32.602806091308594</v>
      </c>
      <c r="U1516" s="23">
        <v>2.864715576171875</v>
      </c>
      <c r="V1516" s="31">
        <v>0</v>
      </c>
      <c r="W1516" s="32">
        <v>0.30149689316749573</v>
      </c>
      <c r="X1516" s="33">
        <v>8.0989589691162109</v>
      </c>
      <c r="Y1516" s="34">
        <v>-56.748390197753906</v>
      </c>
      <c r="Z1516" s="34">
        <v>190.59138488769531</v>
      </c>
      <c r="AA1516" s="23">
        <v>2.9529004096984863</v>
      </c>
      <c r="AB1516" s="35">
        <v>15.326999664306641</v>
      </c>
    </row>
    <row r="1517" spans="1:28" hidden="1" x14ac:dyDescent="0.2">
      <c r="A1517" s="21">
        <v>45986.775214930552</v>
      </c>
      <c r="B1517" s="22">
        <v>14.821000099182129</v>
      </c>
      <c r="C1517" s="22">
        <v>1.3243647813796997</v>
      </c>
      <c r="D1517" s="23">
        <v>6.2461280822753906</v>
      </c>
      <c r="E1517" s="24">
        <v>251.60000610351563</v>
      </c>
      <c r="F1517" s="24">
        <v>50.161528657190502</v>
      </c>
      <c r="G1517" s="24">
        <v>-66.461018761619925</v>
      </c>
      <c r="H1517" s="24">
        <v>50.161695760757333</v>
      </c>
      <c r="I1517" s="24">
        <v>-66.460361764908384</v>
      </c>
      <c r="J1517" s="24">
        <v>18.308313369750977</v>
      </c>
      <c r="K1517" s="24">
        <v>40.519874572753906</v>
      </c>
      <c r="L1517" s="25">
        <v>0.76875102519989014</v>
      </c>
      <c r="M1517" s="21">
        <v>25569.018065162036</v>
      </c>
      <c r="N1517" s="23">
        <v>2.9529004096984863</v>
      </c>
      <c r="O1517" s="26">
        <v>29036.578125</v>
      </c>
      <c r="P1517" s="26">
        <v>50158.16015625</v>
      </c>
      <c r="Q1517" s="27">
        <v>31.182836532592773</v>
      </c>
      <c r="R1517" s="28">
        <v>34.439319610595703</v>
      </c>
      <c r="S1517" s="29">
        <v>1.0248430967330933</v>
      </c>
      <c r="T1517" s="30">
        <v>32.602806091308594</v>
      </c>
      <c r="U1517" s="23">
        <v>2.864715576171875</v>
      </c>
      <c r="V1517" s="31">
        <v>0</v>
      </c>
      <c r="W1517" s="32">
        <v>0.30149689316749573</v>
      </c>
      <c r="X1517" s="33">
        <v>8.0989589691162109</v>
      </c>
      <c r="Y1517" s="34">
        <v>-56.748390197753906</v>
      </c>
      <c r="Z1517" s="34">
        <v>190.59138488769531</v>
      </c>
      <c r="AA1517" s="23">
        <v>2.9529004096984863</v>
      </c>
      <c r="AB1517" s="35">
        <v>15.326999664306641</v>
      </c>
    </row>
    <row r="1518" spans="1:28" hidden="1" x14ac:dyDescent="0.2">
      <c r="A1518" s="21">
        <v>45986.775226620368</v>
      </c>
      <c r="B1518" s="22">
        <v>14.831999778747559</v>
      </c>
      <c r="C1518" s="22">
        <v>1.4083442687988281</v>
      </c>
      <c r="D1518" s="23">
        <v>6.2461280822753906</v>
      </c>
      <c r="E1518" s="24">
        <v>245.5</v>
      </c>
      <c r="F1518" s="24">
        <v>50.161528657190502</v>
      </c>
      <c r="G1518" s="24">
        <v>-66.461018761619925</v>
      </c>
      <c r="H1518" s="24">
        <v>50.161693982178093</v>
      </c>
      <c r="I1518" s="24">
        <v>-66.460370252354835</v>
      </c>
      <c r="J1518" s="24">
        <v>18.1104736328125</v>
      </c>
      <c r="K1518" s="24">
        <v>39.913406372070313</v>
      </c>
      <c r="L1518" s="25">
        <v>0.76875102519989014</v>
      </c>
      <c r="M1518" s="21">
        <v>25569.018076851851</v>
      </c>
      <c r="N1518" s="23">
        <v>2.9529004096984863</v>
      </c>
      <c r="O1518" s="26">
        <v>29036.578125</v>
      </c>
      <c r="P1518" s="26">
        <v>50158.16015625</v>
      </c>
      <c r="Q1518" s="27">
        <v>31.182836532592773</v>
      </c>
      <c r="R1518" s="28">
        <v>34.439319610595703</v>
      </c>
      <c r="S1518" s="29">
        <v>1.0248430967330933</v>
      </c>
      <c r="T1518" s="30">
        <v>32.602806091308594</v>
      </c>
      <c r="U1518" s="23">
        <v>2.864715576171875</v>
      </c>
      <c r="V1518" s="31">
        <v>0</v>
      </c>
      <c r="W1518" s="32">
        <v>0.30149689316749573</v>
      </c>
      <c r="X1518" s="33">
        <v>8.0989589691162109</v>
      </c>
      <c r="Y1518" s="34">
        <v>-56.748390197753906</v>
      </c>
      <c r="Z1518" s="34">
        <v>190.59138488769531</v>
      </c>
      <c r="AA1518" s="23">
        <v>2.9529004096984863</v>
      </c>
      <c r="AB1518" s="35">
        <v>15.326999664306641</v>
      </c>
    </row>
    <row r="1519" spans="1:28" hidden="1" x14ac:dyDescent="0.2">
      <c r="A1519" s="21">
        <v>45986.775238240742</v>
      </c>
      <c r="B1519" s="22">
        <v>14.817000389099121</v>
      </c>
      <c r="C1519" s="22">
        <v>1.476452112197876</v>
      </c>
      <c r="D1519" s="23">
        <v>6.2461280822753906</v>
      </c>
      <c r="E1519" s="24">
        <v>239.30000305175781</v>
      </c>
      <c r="F1519" s="24">
        <v>50.161528657190502</v>
      </c>
      <c r="G1519" s="24">
        <v>-66.461018761619925</v>
      </c>
      <c r="H1519" s="24">
        <v>50.161691671945142</v>
      </c>
      <c r="I1519" s="24">
        <v>-66.460377770983413</v>
      </c>
      <c r="J1519" s="24">
        <v>17.853496551513672</v>
      </c>
      <c r="K1519" s="24">
        <v>39.376163482666016</v>
      </c>
      <c r="L1519" s="25">
        <v>0.76875102519989014</v>
      </c>
      <c r="M1519" s="21">
        <v>25569.018088472221</v>
      </c>
      <c r="N1519" s="23">
        <v>2.9529004096984863</v>
      </c>
      <c r="O1519" s="26">
        <v>29036.578125</v>
      </c>
      <c r="P1519" s="26">
        <v>50158.16015625</v>
      </c>
      <c r="Q1519" s="27">
        <v>31.182836532592773</v>
      </c>
      <c r="R1519" s="28">
        <v>34.439319610595703</v>
      </c>
      <c r="S1519" s="29">
        <v>1.0248430967330933</v>
      </c>
      <c r="T1519" s="30">
        <v>32.602806091308594</v>
      </c>
      <c r="U1519" s="23">
        <v>2.864715576171875</v>
      </c>
      <c r="V1519" s="31">
        <v>0</v>
      </c>
      <c r="W1519" s="32">
        <v>0.30149689316749573</v>
      </c>
      <c r="X1519" s="33">
        <v>8.0989589691162109</v>
      </c>
      <c r="Y1519" s="34">
        <v>-56.748390197753906</v>
      </c>
      <c r="Z1519" s="34">
        <v>190.59138488769531</v>
      </c>
      <c r="AA1519" s="23">
        <v>2.9529004096984863</v>
      </c>
      <c r="AB1519" s="35">
        <v>15.326999664306641</v>
      </c>
    </row>
    <row r="1520" spans="1:28" hidden="1" x14ac:dyDescent="0.2">
      <c r="A1520" s="21">
        <v>45986.775249849539</v>
      </c>
      <c r="B1520" s="22">
        <v>14.829000473022461</v>
      </c>
      <c r="C1520" s="22">
        <v>1.5209873914718628</v>
      </c>
      <c r="D1520" s="23">
        <v>6.2113037109375</v>
      </c>
      <c r="E1520" s="24">
        <v>241.10000610351563</v>
      </c>
      <c r="F1520" s="24">
        <v>50.161528657190502</v>
      </c>
      <c r="G1520" s="24">
        <v>-66.461018761619925</v>
      </c>
      <c r="H1520" s="24">
        <v>50.16168899705378</v>
      </c>
      <c r="I1520" s="24">
        <v>-66.460385398326395</v>
      </c>
      <c r="J1520" s="24">
        <v>17.555959701538086</v>
      </c>
      <c r="K1520" s="24">
        <v>38.831153869628906</v>
      </c>
      <c r="L1520" s="25">
        <v>0.76806575059890747</v>
      </c>
      <c r="M1520" s="21">
        <v>25569.018100081019</v>
      </c>
      <c r="N1520" s="23">
        <v>2.9529004096984863</v>
      </c>
      <c r="O1520" s="26">
        <v>29036.578125</v>
      </c>
      <c r="P1520" s="26">
        <v>50158.16015625</v>
      </c>
      <c r="Q1520" s="27">
        <v>31.182836532592773</v>
      </c>
      <c r="R1520" s="28">
        <v>34.439319610595703</v>
      </c>
      <c r="S1520" s="29">
        <v>1.0248430967330933</v>
      </c>
      <c r="T1520" s="30">
        <v>32.602806091308594</v>
      </c>
      <c r="U1520" s="23">
        <v>2.864715576171875</v>
      </c>
      <c r="V1520" s="31">
        <v>0</v>
      </c>
      <c r="W1520" s="32">
        <v>0.30149689316749573</v>
      </c>
      <c r="X1520" s="33">
        <v>8.0989589691162109</v>
      </c>
      <c r="Y1520" s="34">
        <v>-56.748390197753906</v>
      </c>
      <c r="Z1520" s="34">
        <v>190.59138488769531</v>
      </c>
      <c r="AA1520" s="23">
        <v>2.9529004096984863</v>
      </c>
      <c r="AB1520" s="35">
        <v>15.326999664306641</v>
      </c>
    </row>
    <row r="1521" spans="1:28" hidden="1" x14ac:dyDescent="0.2">
      <c r="A1521" s="21">
        <v>45986.775261516203</v>
      </c>
      <c r="B1521" s="22">
        <v>14.824000358581543</v>
      </c>
      <c r="C1521" s="22">
        <v>1.4918148517608643</v>
      </c>
      <c r="D1521" s="23">
        <v>6.2113037109375</v>
      </c>
      <c r="E1521" s="24">
        <v>248.69999694824219</v>
      </c>
      <c r="F1521" s="24">
        <v>50.161528657190502</v>
      </c>
      <c r="G1521" s="24">
        <v>-66.461018761619925</v>
      </c>
      <c r="H1521" s="24">
        <v>50.161686452523853</v>
      </c>
      <c r="I1521" s="24">
        <v>-66.460393053523973</v>
      </c>
      <c r="J1521" s="24">
        <v>17.272920608520508</v>
      </c>
      <c r="K1521" s="24">
        <v>38.284156799316406</v>
      </c>
      <c r="L1521" s="25">
        <v>0.76806575059890747</v>
      </c>
      <c r="M1521" s="21">
        <v>25569.018111747686</v>
      </c>
      <c r="N1521" s="23">
        <v>2.9529004096984863</v>
      </c>
      <c r="O1521" s="26">
        <v>29036.578125</v>
      </c>
      <c r="P1521" s="26">
        <v>50158.16015625</v>
      </c>
      <c r="Q1521" s="27">
        <v>31.182836532592773</v>
      </c>
      <c r="R1521" s="28">
        <v>34.439319610595703</v>
      </c>
      <c r="S1521" s="29">
        <v>1.0248430967330933</v>
      </c>
      <c r="T1521" s="30">
        <v>32.602806091308594</v>
      </c>
      <c r="U1521" s="23">
        <v>2.864715576171875</v>
      </c>
      <c r="V1521" s="31">
        <v>0</v>
      </c>
      <c r="W1521" s="32">
        <v>0.30149689316749573</v>
      </c>
      <c r="X1521" s="33">
        <v>8.0989589691162109</v>
      </c>
      <c r="Y1521" s="34">
        <v>-56.748390197753906</v>
      </c>
      <c r="Z1521" s="34">
        <v>190.59138488769531</v>
      </c>
      <c r="AA1521" s="23">
        <v>2.9529004096984863</v>
      </c>
      <c r="AB1521" s="35">
        <v>15.326999664306641</v>
      </c>
    </row>
    <row r="1522" spans="1:28" hidden="1" x14ac:dyDescent="0.2">
      <c r="A1522" s="21">
        <v>45986.775273125</v>
      </c>
      <c r="B1522" s="22">
        <v>14.833999633789063</v>
      </c>
      <c r="C1522" s="22">
        <v>1.4688525199890137</v>
      </c>
      <c r="D1522" s="23">
        <v>6.2113037109375</v>
      </c>
      <c r="E1522" s="24">
        <v>257.5</v>
      </c>
      <c r="F1522" s="24">
        <v>50.161528657190502</v>
      </c>
      <c r="G1522" s="24">
        <v>-66.461018761619925</v>
      </c>
      <c r="H1522" s="24">
        <v>50.161684787360066</v>
      </c>
      <c r="I1522" s="24">
        <v>-66.460401243419298</v>
      </c>
      <c r="J1522" s="24">
        <v>17.087697982788086</v>
      </c>
      <c r="K1522" s="24">
        <v>37.698947906494141</v>
      </c>
      <c r="L1522" s="25">
        <v>0.76806575059890747</v>
      </c>
      <c r="M1522" s="21">
        <v>25569.018123368056</v>
      </c>
      <c r="N1522" s="23">
        <v>2.9574756622314453</v>
      </c>
      <c r="O1522" s="26">
        <v>29042.02734375</v>
      </c>
      <c r="P1522" s="26">
        <v>50159.99609375</v>
      </c>
      <c r="Q1522" s="27">
        <v>31.185129165649414</v>
      </c>
      <c r="R1522" s="28">
        <v>34.432857513427734</v>
      </c>
      <c r="S1522" s="29">
        <v>1.0248446464538574</v>
      </c>
      <c r="T1522" s="30">
        <v>32.603996276855469</v>
      </c>
      <c r="U1522" s="23">
        <v>2.86224365234375</v>
      </c>
      <c r="V1522" s="31">
        <v>0</v>
      </c>
      <c r="W1522" s="32">
        <v>0.16359329223632813</v>
      </c>
      <c r="X1522" s="33">
        <v>8.0995512008666992</v>
      </c>
      <c r="Y1522" s="34">
        <v>-56.781768798828125</v>
      </c>
      <c r="Z1522" s="34">
        <v>190.55799865722656</v>
      </c>
      <c r="AA1522" s="23">
        <v>2.9574756622314453</v>
      </c>
      <c r="AB1522" s="35">
        <v>15.291000366210938</v>
      </c>
    </row>
    <row r="1523" spans="1:28" hidden="1" x14ac:dyDescent="0.2">
      <c r="A1523" s="21">
        <v>45986.775284756943</v>
      </c>
      <c r="B1523" s="22">
        <v>14.812999725341797</v>
      </c>
      <c r="C1523" s="22">
        <v>1.4872527122497559</v>
      </c>
      <c r="D1523" s="23">
        <v>6.2113037109375</v>
      </c>
      <c r="E1523" s="24">
        <v>266.20001220703125</v>
      </c>
      <c r="F1523" s="24">
        <v>50.161528657190502</v>
      </c>
      <c r="G1523" s="24">
        <v>-66.461018761619925</v>
      </c>
      <c r="H1523" s="24">
        <v>50.161683749538064</v>
      </c>
      <c r="I1523" s="24">
        <v>-66.460409304472307</v>
      </c>
      <c r="J1523" s="24">
        <v>16.972253799438477</v>
      </c>
      <c r="K1523" s="24">
        <v>37.122943878173828</v>
      </c>
      <c r="L1523" s="25">
        <v>0.76806575059890747</v>
      </c>
      <c r="M1523" s="21">
        <v>25569.018134988426</v>
      </c>
      <c r="N1523" s="23">
        <v>2.9574756622314453</v>
      </c>
      <c r="O1523" s="26">
        <v>29042.02734375</v>
      </c>
      <c r="P1523" s="26">
        <v>50159.99609375</v>
      </c>
      <c r="Q1523" s="27">
        <v>31.185129165649414</v>
      </c>
      <c r="R1523" s="28">
        <v>34.432857513427734</v>
      </c>
      <c r="S1523" s="29">
        <v>1.0248446464538574</v>
      </c>
      <c r="T1523" s="30">
        <v>32.603996276855469</v>
      </c>
      <c r="U1523" s="23">
        <v>2.86224365234375</v>
      </c>
      <c r="V1523" s="31">
        <v>0</v>
      </c>
      <c r="W1523" s="32">
        <v>0.16359329223632813</v>
      </c>
      <c r="X1523" s="33">
        <v>8.0995512008666992</v>
      </c>
      <c r="Y1523" s="34">
        <v>-56.781768798828125</v>
      </c>
      <c r="Z1523" s="34">
        <v>190.55799865722656</v>
      </c>
      <c r="AA1523" s="23">
        <v>2.9574756622314453</v>
      </c>
      <c r="AB1523" s="35">
        <v>15.291000366210938</v>
      </c>
    </row>
    <row r="1524" spans="1:28" hidden="1" x14ac:dyDescent="0.2">
      <c r="A1524" s="21">
        <v>45986.775296388892</v>
      </c>
      <c r="B1524" s="22">
        <v>14.809000015258789</v>
      </c>
      <c r="C1524" s="22">
        <v>1.5439951419830322</v>
      </c>
      <c r="D1524" s="23">
        <v>6.2113037109375</v>
      </c>
      <c r="E1524" s="24">
        <v>272.89999389648438</v>
      </c>
      <c r="F1524" s="24">
        <v>50.161528657190502</v>
      </c>
      <c r="G1524" s="24">
        <v>-66.461018761619925</v>
      </c>
      <c r="H1524" s="24">
        <v>50.161683877541023</v>
      </c>
      <c r="I1524" s="24">
        <v>-66.460417775995921</v>
      </c>
      <c r="J1524" s="24">
        <v>16.986488342285156</v>
      </c>
      <c r="K1524" s="24">
        <v>36.517612457275391</v>
      </c>
      <c r="L1524" s="25">
        <v>0.76806575059890747</v>
      </c>
      <c r="M1524" s="21">
        <v>25569.018146620372</v>
      </c>
      <c r="N1524" s="23">
        <v>2.9574756622314453</v>
      </c>
      <c r="O1524" s="26">
        <v>29042.02734375</v>
      </c>
      <c r="P1524" s="26">
        <v>50159.99609375</v>
      </c>
      <c r="Q1524" s="27">
        <v>31.185129165649414</v>
      </c>
      <c r="R1524" s="28">
        <v>34.432857513427734</v>
      </c>
      <c r="S1524" s="29">
        <v>1.0248446464538574</v>
      </c>
      <c r="T1524" s="30">
        <v>32.603996276855469</v>
      </c>
      <c r="U1524" s="23">
        <v>2.86224365234375</v>
      </c>
      <c r="V1524" s="31">
        <v>0</v>
      </c>
      <c r="W1524" s="32">
        <v>0.16359329223632813</v>
      </c>
      <c r="X1524" s="33">
        <v>8.0995512008666992</v>
      </c>
      <c r="Y1524" s="34">
        <v>-56.781768798828125</v>
      </c>
      <c r="Z1524" s="34">
        <v>190.55799865722656</v>
      </c>
      <c r="AA1524" s="23">
        <v>2.9574756622314453</v>
      </c>
      <c r="AB1524" s="35">
        <v>15.291000366210938</v>
      </c>
    </row>
    <row r="1525" spans="1:28" hidden="1" x14ac:dyDescent="0.2">
      <c r="A1525" s="21">
        <v>45986.775308020835</v>
      </c>
      <c r="B1525" s="22">
        <v>14.821999549865723</v>
      </c>
      <c r="C1525" s="22">
        <v>1.5629805326461792</v>
      </c>
      <c r="D1525" s="23">
        <v>6.2497048377990723</v>
      </c>
      <c r="E1525" s="24">
        <v>277.20001220703125</v>
      </c>
      <c r="F1525" s="24">
        <v>50.161528657190502</v>
      </c>
      <c r="G1525" s="24">
        <v>-66.461018761619925</v>
      </c>
      <c r="H1525" s="24">
        <v>50.161684382633737</v>
      </c>
      <c r="I1525" s="24">
        <v>-66.460426472539865</v>
      </c>
      <c r="J1525" s="24">
        <v>17.042667388916016</v>
      </c>
      <c r="K1525" s="24">
        <v>35.896202087402344</v>
      </c>
      <c r="L1525" s="25">
        <v>0.76669496297836304</v>
      </c>
      <c r="M1525" s="21">
        <v>25569.018158252315</v>
      </c>
      <c r="N1525" s="23">
        <v>2.9574756622314453</v>
      </c>
      <c r="O1525" s="26">
        <v>29042.02734375</v>
      </c>
      <c r="P1525" s="26">
        <v>50159.99609375</v>
      </c>
      <c r="Q1525" s="27">
        <v>31.185129165649414</v>
      </c>
      <c r="R1525" s="28">
        <v>34.432857513427734</v>
      </c>
      <c r="S1525" s="29">
        <v>1.0248446464538574</v>
      </c>
      <c r="T1525" s="30">
        <v>32.603996276855469</v>
      </c>
      <c r="U1525" s="23">
        <v>2.86224365234375</v>
      </c>
      <c r="V1525" s="31">
        <v>0</v>
      </c>
      <c r="W1525" s="32">
        <v>0.16359329223632813</v>
      </c>
      <c r="X1525" s="33">
        <v>8.0995512008666992</v>
      </c>
      <c r="Y1525" s="34">
        <v>-56.781768798828125</v>
      </c>
      <c r="Z1525" s="34">
        <v>190.55799865722656</v>
      </c>
      <c r="AA1525" s="23">
        <v>2.9574756622314453</v>
      </c>
      <c r="AB1525" s="35">
        <v>15.291000366210938</v>
      </c>
    </row>
    <row r="1526" spans="1:28" hidden="1" x14ac:dyDescent="0.2">
      <c r="A1526" s="21">
        <v>45986.775319664353</v>
      </c>
      <c r="B1526" s="22">
        <v>14.836000442504883</v>
      </c>
      <c r="C1526" s="22">
        <v>1.5793560743331909</v>
      </c>
      <c r="D1526" s="23">
        <v>6.2497048377990723</v>
      </c>
      <c r="E1526" s="24">
        <v>280.79998779296875</v>
      </c>
      <c r="F1526" s="24">
        <v>50.161528657190502</v>
      </c>
      <c r="G1526" s="24">
        <v>-66.461018761619925</v>
      </c>
      <c r="H1526" s="24">
        <v>50.161685377229837</v>
      </c>
      <c r="I1526" s="24">
        <v>-66.460435192284109</v>
      </c>
      <c r="J1526" s="24">
        <v>17.153293609619141</v>
      </c>
      <c r="K1526" s="24">
        <v>35.273128509521484</v>
      </c>
      <c r="L1526" s="25">
        <v>0.76669496297836304</v>
      </c>
      <c r="M1526" s="21">
        <v>25569.018169895833</v>
      </c>
      <c r="N1526" s="23">
        <v>2.9574756622314453</v>
      </c>
      <c r="O1526" s="26">
        <v>29042.02734375</v>
      </c>
      <c r="P1526" s="26">
        <v>50159.99609375</v>
      </c>
      <c r="Q1526" s="27">
        <v>31.185129165649414</v>
      </c>
      <c r="R1526" s="28">
        <v>34.432857513427734</v>
      </c>
      <c r="S1526" s="29">
        <v>1.0248446464538574</v>
      </c>
      <c r="T1526" s="30">
        <v>32.603996276855469</v>
      </c>
      <c r="U1526" s="23">
        <v>2.86224365234375</v>
      </c>
      <c r="V1526" s="31">
        <v>0</v>
      </c>
      <c r="W1526" s="32">
        <v>0.16359329223632813</v>
      </c>
      <c r="X1526" s="33">
        <v>8.0995512008666992</v>
      </c>
      <c r="Y1526" s="34">
        <v>-56.781768798828125</v>
      </c>
      <c r="Z1526" s="34">
        <v>190.55799865722656</v>
      </c>
      <c r="AA1526" s="23">
        <v>2.9574756622314453</v>
      </c>
      <c r="AB1526" s="35">
        <v>15.291000366210938</v>
      </c>
    </row>
    <row r="1527" spans="1:28" hidden="1" x14ac:dyDescent="0.2">
      <c r="A1527" s="21">
        <v>45986.775331319448</v>
      </c>
      <c r="B1527" s="22">
        <v>14.819000244140625</v>
      </c>
      <c r="C1527" s="22">
        <v>1.5888487100601196</v>
      </c>
      <c r="D1527" s="23">
        <v>6.2497048377990723</v>
      </c>
      <c r="E1527" s="24">
        <v>283.79998779296875</v>
      </c>
      <c r="F1527" s="24">
        <v>50.161528657190502</v>
      </c>
      <c r="G1527" s="24">
        <v>-66.461018761619925</v>
      </c>
      <c r="H1527" s="24">
        <v>50.161686499406521</v>
      </c>
      <c r="I1527" s="24">
        <v>-66.460443567110062</v>
      </c>
      <c r="J1527" s="24">
        <v>17.278112411499023</v>
      </c>
      <c r="K1527" s="24">
        <v>34.674705505371094</v>
      </c>
      <c r="L1527" s="25">
        <v>0.76669496297836304</v>
      </c>
      <c r="M1527" s="21">
        <v>25569.0181815625</v>
      </c>
      <c r="N1527" s="23">
        <v>2.9574756622314453</v>
      </c>
      <c r="O1527" s="26">
        <v>29042.02734375</v>
      </c>
      <c r="P1527" s="26">
        <v>50159.99609375</v>
      </c>
      <c r="Q1527" s="27">
        <v>31.185129165649414</v>
      </c>
      <c r="R1527" s="28">
        <v>34.432857513427734</v>
      </c>
      <c r="S1527" s="29">
        <v>1.0248446464538574</v>
      </c>
      <c r="T1527" s="30">
        <v>32.603996276855469</v>
      </c>
      <c r="U1527" s="23">
        <v>2.86224365234375</v>
      </c>
      <c r="V1527" s="31">
        <v>0</v>
      </c>
      <c r="W1527" s="32">
        <v>0.16359329223632813</v>
      </c>
      <c r="X1527" s="33">
        <v>8.0995512008666992</v>
      </c>
      <c r="Y1527" s="34">
        <v>-56.781768798828125</v>
      </c>
      <c r="Z1527" s="34">
        <v>190.55799865722656</v>
      </c>
      <c r="AA1527" s="23">
        <v>2.9574756622314453</v>
      </c>
      <c r="AB1527" s="35">
        <v>15.291000366210938</v>
      </c>
    </row>
    <row r="1528" spans="1:28" hidden="1" x14ac:dyDescent="0.2">
      <c r="A1528" s="21">
        <v>45986.775342962967</v>
      </c>
      <c r="B1528" s="22">
        <v>14.828000068664551</v>
      </c>
      <c r="C1528" s="22">
        <v>1.589990496635437</v>
      </c>
      <c r="D1528" s="23">
        <v>6.2497048377990723</v>
      </c>
      <c r="E1528" s="24">
        <v>285.5</v>
      </c>
      <c r="F1528" s="24">
        <v>50.161528657190502</v>
      </c>
      <c r="G1528" s="24">
        <v>-66.461018761619925</v>
      </c>
      <c r="H1528" s="24">
        <v>50.161688014371904</v>
      </c>
      <c r="I1528" s="24">
        <v>-66.460451691307469</v>
      </c>
      <c r="J1528" s="24">
        <v>17.446620941162109</v>
      </c>
      <c r="K1528" s="24">
        <v>34.094188690185547</v>
      </c>
      <c r="L1528" s="25">
        <v>0.76669496297836304</v>
      </c>
      <c r="M1528" s="21">
        <v>25569.018193194446</v>
      </c>
      <c r="N1528" s="23">
        <v>2.9557898044586182</v>
      </c>
      <c r="O1528" s="26">
        <v>29037.712890625</v>
      </c>
      <c r="P1528" s="26">
        <v>50155.3359375</v>
      </c>
      <c r="Q1528" s="27">
        <v>31.181552886962891</v>
      </c>
      <c r="R1528" s="28">
        <v>34.437973022460938</v>
      </c>
      <c r="S1528" s="29">
        <v>1.0248417854309082</v>
      </c>
      <c r="T1528" s="30">
        <v>32.600967407226563</v>
      </c>
      <c r="U1528" s="23">
        <v>2.85955810546875</v>
      </c>
      <c r="V1528" s="31">
        <v>0</v>
      </c>
      <c r="W1528" s="32">
        <v>0.16878707706928253</v>
      </c>
      <c r="X1528" s="33">
        <v>8.0999050140380859</v>
      </c>
      <c r="Y1528" s="34">
        <v>-56.80084228515625</v>
      </c>
      <c r="Z1528" s="34">
        <v>190.59138488769531</v>
      </c>
      <c r="AA1528" s="23">
        <v>2.9557898044586182</v>
      </c>
      <c r="AB1528" s="35">
        <v>15.317999839782715</v>
      </c>
    </row>
    <row r="1529" spans="1:28" hidden="1" x14ac:dyDescent="0.2">
      <c r="A1529" s="21">
        <v>45986.775354606485</v>
      </c>
      <c r="B1529" s="22">
        <v>14.833999633789063</v>
      </c>
      <c r="C1529" s="22">
        <v>1.5425795316696167</v>
      </c>
      <c r="D1529" s="23">
        <v>6.2497048377990723</v>
      </c>
      <c r="E1529" s="24">
        <v>287.20001220703125</v>
      </c>
      <c r="F1529" s="24">
        <v>50.161528657190502</v>
      </c>
      <c r="G1529" s="24">
        <v>-66.461018761619925</v>
      </c>
      <c r="H1529" s="24">
        <v>50.161689674953443</v>
      </c>
      <c r="I1529" s="24">
        <v>-66.460459941964501</v>
      </c>
      <c r="J1529" s="24">
        <v>17.631326675415039</v>
      </c>
      <c r="K1529" s="24">
        <v>33.504638671875</v>
      </c>
      <c r="L1529" s="25">
        <v>0.76669496297836304</v>
      </c>
      <c r="M1529" s="21">
        <v>25569.018204837965</v>
      </c>
      <c r="N1529" s="23">
        <v>2.9557898044586182</v>
      </c>
      <c r="O1529" s="26">
        <v>29037.712890625</v>
      </c>
      <c r="P1529" s="26">
        <v>50155.3359375</v>
      </c>
      <c r="Q1529" s="27">
        <v>31.181552886962891</v>
      </c>
      <c r="R1529" s="28">
        <v>34.437973022460938</v>
      </c>
      <c r="S1529" s="29">
        <v>1.0248417854309082</v>
      </c>
      <c r="T1529" s="30">
        <v>32.600967407226563</v>
      </c>
      <c r="U1529" s="23">
        <v>2.85955810546875</v>
      </c>
      <c r="V1529" s="31">
        <v>0</v>
      </c>
      <c r="W1529" s="32">
        <v>0.16878707706928253</v>
      </c>
      <c r="X1529" s="33">
        <v>8.0999050140380859</v>
      </c>
      <c r="Y1529" s="34">
        <v>-56.80084228515625</v>
      </c>
      <c r="Z1529" s="34">
        <v>190.59138488769531</v>
      </c>
      <c r="AA1529" s="23">
        <v>2.9557898044586182</v>
      </c>
      <c r="AB1529" s="35">
        <v>15.317999839782715</v>
      </c>
    </row>
    <row r="1530" spans="1:28" hidden="1" x14ac:dyDescent="0.2">
      <c r="A1530" s="21">
        <v>45986.775366261572</v>
      </c>
      <c r="B1530" s="22">
        <v>14.800999641418457</v>
      </c>
      <c r="C1530" s="22">
        <v>1.4980399608612061</v>
      </c>
      <c r="D1530" s="23">
        <v>6.2313995361328125</v>
      </c>
      <c r="E1530" s="24">
        <v>288.79998779296875</v>
      </c>
      <c r="F1530" s="24">
        <v>50.161528657190502</v>
      </c>
      <c r="G1530" s="24">
        <v>-66.461018761619925</v>
      </c>
      <c r="H1530" s="24">
        <v>50.161691511812244</v>
      </c>
      <c r="I1530" s="24">
        <v>-66.460467891878764</v>
      </c>
      <c r="J1530" s="24">
        <v>17.835641860961914</v>
      </c>
      <c r="K1530" s="24">
        <v>32.936576843261719</v>
      </c>
      <c r="L1530" s="25">
        <v>0.76532429456710815</v>
      </c>
      <c r="M1530" s="21">
        <v>25569.018216504628</v>
      </c>
      <c r="N1530" s="23">
        <v>2.9557898044586182</v>
      </c>
      <c r="O1530" s="26">
        <v>29037.712890625</v>
      </c>
      <c r="P1530" s="26">
        <v>50155.3359375</v>
      </c>
      <c r="Q1530" s="27">
        <v>31.181552886962891</v>
      </c>
      <c r="R1530" s="28">
        <v>34.437973022460938</v>
      </c>
      <c r="S1530" s="29">
        <v>1.0248417854309082</v>
      </c>
      <c r="T1530" s="30">
        <v>32.600967407226563</v>
      </c>
      <c r="U1530" s="23">
        <v>2.85955810546875</v>
      </c>
      <c r="V1530" s="31">
        <v>0</v>
      </c>
      <c r="W1530" s="32">
        <v>0.16878707706928253</v>
      </c>
      <c r="X1530" s="33">
        <v>8.0999050140380859</v>
      </c>
      <c r="Y1530" s="34">
        <v>-56.80084228515625</v>
      </c>
      <c r="Z1530" s="34">
        <v>190.59138488769531</v>
      </c>
      <c r="AA1530" s="23">
        <v>2.9557898044586182</v>
      </c>
      <c r="AB1530" s="35">
        <v>15.317999839782715</v>
      </c>
    </row>
    <row r="1531" spans="1:28" hidden="1" x14ac:dyDescent="0.2">
      <c r="A1531" s="21">
        <v>45986.775377881946</v>
      </c>
      <c r="B1531" s="22">
        <v>14.810999870300293</v>
      </c>
      <c r="C1531" s="22">
        <v>1.5076323747634888</v>
      </c>
      <c r="D1531" s="23">
        <v>6.2313995361328125</v>
      </c>
      <c r="E1531" s="24">
        <v>289</v>
      </c>
      <c r="F1531" s="24">
        <v>50.161528657190502</v>
      </c>
      <c r="G1531" s="24">
        <v>-66.461018761619925</v>
      </c>
      <c r="H1531" s="24">
        <v>50.161693494431326</v>
      </c>
      <c r="I1531" s="24">
        <v>-66.460476109545112</v>
      </c>
      <c r="J1531" s="24">
        <v>18.056169509887695</v>
      </c>
      <c r="K1531" s="24">
        <v>32.349380493164063</v>
      </c>
      <c r="L1531" s="25">
        <v>0.76532429456710815</v>
      </c>
      <c r="M1531" s="21">
        <v>25569.018228113426</v>
      </c>
      <c r="N1531" s="23">
        <v>2.9557898044586182</v>
      </c>
      <c r="O1531" s="26">
        <v>29037.712890625</v>
      </c>
      <c r="P1531" s="26">
        <v>50155.3359375</v>
      </c>
      <c r="Q1531" s="27">
        <v>31.181552886962891</v>
      </c>
      <c r="R1531" s="28">
        <v>34.437973022460938</v>
      </c>
      <c r="S1531" s="29">
        <v>1.0248417854309082</v>
      </c>
      <c r="T1531" s="30">
        <v>32.600967407226563</v>
      </c>
      <c r="U1531" s="23">
        <v>2.85955810546875</v>
      </c>
      <c r="V1531" s="31">
        <v>0</v>
      </c>
      <c r="W1531" s="32">
        <v>0.16878707706928253</v>
      </c>
      <c r="X1531" s="33">
        <v>8.0999050140380859</v>
      </c>
      <c r="Y1531" s="34">
        <v>-56.80084228515625</v>
      </c>
      <c r="Z1531" s="34">
        <v>190.59138488769531</v>
      </c>
      <c r="AA1531" s="23">
        <v>2.9557898044586182</v>
      </c>
      <c r="AB1531" s="35">
        <v>15.317999839782715</v>
      </c>
    </row>
    <row r="1532" spans="1:28" hidden="1" x14ac:dyDescent="0.2">
      <c r="A1532" s="21">
        <v>45986.775389513889</v>
      </c>
      <c r="B1532" s="22">
        <v>14.829999923706055</v>
      </c>
      <c r="C1532" s="22">
        <v>1.5226122140884399</v>
      </c>
      <c r="D1532" s="23">
        <v>6.2313995361328125</v>
      </c>
      <c r="E1532" s="24">
        <v>290</v>
      </c>
      <c r="F1532" s="24">
        <v>50.161528657190502</v>
      </c>
      <c r="G1532" s="24">
        <v>-66.461018761619925</v>
      </c>
      <c r="H1532" s="24">
        <v>50.161695613906524</v>
      </c>
      <c r="I1532" s="24">
        <v>-66.46048409336052</v>
      </c>
      <c r="J1532" s="24">
        <v>18.291919708251953</v>
      </c>
      <c r="K1532" s="24">
        <v>31.778896331787109</v>
      </c>
      <c r="L1532" s="25">
        <v>0.76532429456710815</v>
      </c>
      <c r="M1532" s="21">
        <v>25569.018239756944</v>
      </c>
      <c r="N1532" s="23">
        <v>2.9557898044586182</v>
      </c>
      <c r="O1532" s="26">
        <v>29037.712890625</v>
      </c>
      <c r="P1532" s="26">
        <v>50155.3359375</v>
      </c>
      <c r="Q1532" s="27">
        <v>31.181552886962891</v>
      </c>
      <c r="R1532" s="28">
        <v>34.437973022460938</v>
      </c>
      <c r="S1532" s="29">
        <v>1.0248417854309082</v>
      </c>
      <c r="T1532" s="30">
        <v>32.600967407226563</v>
      </c>
      <c r="U1532" s="23">
        <v>2.85955810546875</v>
      </c>
      <c r="V1532" s="31">
        <v>0</v>
      </c>
      <c r="W1532" s="32">
        <v>0.16878707706928253</v>
      </c>
      <c r="X1532" s="33">
        <v>8.0999050140380859</v>
      </c>
      <c r="Y1532" s="34">
        <v>-56.80084228515625</v>
      </c>
      <c r="Z1532" s="34">
        <v>190.59138488769531</v>
      </c>
      <c r="AA1532" s="23">
        <v>2.9557898044586182</v>
      </c>
      <c r="AB1532" s="35">
        <v>15.317999839782715</v>
      </c>
    </row>
    <row r="1533" spans="1:28" hidden="1" x14ac:dyDescent="0.2">
      <c r="A1533" s="21">
        <v>45986.775401180559</v>
      </c>
      <c r="B1533" s="22">
        <v>14.826999664306641</v>
      </c>
      <c r="C1533" s="22">
        <v>1.5614466667175293</v>
      </c>
      <c r="D1533" s="23">
        <v>6.2313995361328125</v>
      </c>
      <c r="E1533" s="24">
        <v>288.39999389648438</v>
      </c>
      <c r="F1533" s="24">
        <v>50.161528657190502</v>
      </c>
      <c r="G1533" s="24">
        <v>-66.461018761619925</v>
      </c>
      <c r="H1533" s="24">
        <v>50.161697517958956</v>
      </c>
      <c r="I1533" s="24">
        <v>-66.460492124761643</v>
      </c>
      <c r="J1533" s="24">
        <v>18.503707885742188</v>
      </c>
      <c r="K1533" s="24">
        <v>31.205011367797852</v>
      </c>
      <c r="L1533" s="25">
        <v>0.76532429456710815</v>
      </c>
      <c r="M1533" s="21">
        <v>25569.018251423611</v>
      </c>
      <c r="N1533" s="23">
        <v>2.9557898044586182</v>
      </c>
      <c r="O1533" s="26">
        <v>29037.712890625</v>
      </c>
      <c r="P1533" s="26">
        <v>50155.3359375</v>
      </c>
      <c r="Q1533" s="27">
        <v>31.181552886962891</v>
      </c>
      <c r="R1533" s="28">
        <v>34.437973022460938</v>
      </c>
      <c r="S1533" s="29">
        <v>1.0248417854309082</v>
      </c>
      <c r="T1533" s="30">
        <v>32.600967407226563</v>
      </c>
      <c r="U1533" s="23">
        <v>2.85955810546875</v>
      </c>
      <c r="V1533" s="31">
        <v>0</v>
      </c>
      <c r="W1533" s="32">
        <v>0.16878707706928253</v>
      </c>
      <c r="X1533" s="33">
        <v>8.0999050140380859</v>
      </c>
      <c r="Y1533" s="34">
        <v>-56.80084228515625</v>
      </c>
      <c r="Z1533" s="34">
        <v>190.59138488769531</v>
      </c>
      <c r="AA1533" s="23">
        <v>2.9557898044586182</v>
      </c>
      <c r="AB1533" s="35">
        <v>15.317999839782715</v>
      </c>
    </row>
    <row r="1534" spans="1:28" hidden="1" x14ac:dyDescent="0.2">
      <c r="A1534" s="21">
        <v>45986.775412824078</v>
      </c>
      <c r="B1534" s="22">
        <v>14.810000419616699</v>
      </c>
      <c r="C1534" s="22">
        <v>1.583987832069397</v>
      </c>
      <c r="D1534" s="23">
        <v>6.2313995361328125</v>
      </c>
      <c r="E1534" s="24">
        <v>290.20001220703125</v>
      </c>
      <c r="F1534" s="24">
        <v>50.161528657190502</v>
      </c>
      <c r="G1534" s="24">
        <v>-66.461018761619925</v>
      </c>
      <c r="H1534" s="24">
        <v>50.161699681633237</v>
      </c>
      <c r="I1534" s="24">
        <v>-66.460500917106813</v>
      </c>
      <c r="J1534" s="24">
        <v>18.744375228881836</v>
      </c>
      <c r="K1534" s="24">
        <v>30.576753616333008</v>
      </c>
      <c r="L1534" s="25">
        <v>0.76532429456710815</v>
      </c>
      <c r="M1534" s="21">
        <v>25569.01826306713</v>
      </c>
      <c r="N1534" s="23">
        <v>2.9581396579742432</v>
      </c>
      <c r="O1534" s="26">
        <v>29040.025390625</v>
      </c>
      <c r="P1534" s="26">
        <v>50155.44140625</v>
      </c>
      <c r="Q1534" s="27">
        <v>31.182157516479492</v>
      </c>
      <c r="R1534" s="28">
        <v>34.435230255126953</v>
      </c>
      <c r="S1534" s="29">
        <v>1.0248420238494873</v>
      </c>
      <c r="T1534" s="30">
        <v>32.601036071777344</v>
      </c>
      <c r="U1534" s="23">
        <v>2.8572998046875</v>
      </c>
      <c r="V1534" s="31">
        <v>0</v>
      </c>
      <c r="W1534" s="32">
        <v>0.15011946856975555</v>
      </c>
      <c r="X1534" s="33">
        <v>8.0999832153320313</v>
      </c>
      <c r="Y1534" s="34">
        <v>-56.805610656738281</v>
      </c>
      <c r="Z1534" s="34">
        <v>190.70106506347656</v>
      </c>
      <c r="AA1534" s="23">
        <v>2.9581396579742432</v>
      </c>
      <c r="AB1534" s="35">
        <v>15.291000366210938</v>
      </c>
    </row>
    <row r="1535" spans="1:28" hidden="1" x14ac:dyDescent="0.2">
      <c r="A1535" s="21">
        <v>45986.775424444444</v>
      </c>
      <c r="B1535" s="22">
        <v>14.805000305175781</v>
      </c>
      <c r="C1535" s="22">
        <v>1.6029113531112671</v>
      </c>
      <c r="D1535" s="23">
        <v>6.2028160095214844</v>
      </c>
      <c r="E1535" s="24">
        <v>290.70001220703125</v>
      </c>
      <c r="F1535" s="24">
        <v>50.161528657190502</v>
      </c>
      <c r="G1535" s="24">
        <v>-66.461018761619925</v>
      </c>
      <c r="H1535" s="24">
        <v>50.161701650676783</v>
      </c>
      <c r="I1535" s="24">
        <v>-66.460508765229562</v>
      </c>
      <c r="J1535" s="24">
        <v>18.96339225769043</v>
      </c>
      <c r="K1535" s="24">
        <v>30.015964508056641</v>
      </c>
      <c r="L1535" s="25">
        <v>0.76395362615585327</v>
      </c>
      <c r="M1535" s="21">
        <v>25569.0182746875</v>
      </c>
      <c r="N1535" s="23">
        <v>2.9581396579742432</v>
      </c>
      <c r="O1535" s="26">
        <v>29040.025390625</v>
      </c>
      <c r="P1535" s="26">
        <v>50155.44140625</v>
      </c>
      <c r="Q1535" s="27">
        <v>31.182157516479492</v>
      </c>
      <c r="R1535" s="28">
        <v>34.435230255126953</v>
      </c>
      <c r="S1535" s="29">
        <v>1.0248420238494873</v>
      </c>
      <c r="T1535" s="30">
        <v>32.601036071777344</v>
      </c>
      <c r="U1535" s="23">
        <v>2.8572998046875</v>
      </c>
      <c r="V1535" s="31">
        <v>0</v>
      </c>
      <c r="W1535" s="32">
        <v>0.15011946856975555</v>
      </c>
      <c r="X1535" s="33">
        <v>8.0999832153320313</v>
      </c>
      <c r="Y1535" s="34">
        <v>-56.805610656738281</v>
      </c>
      <c r="Z1535" s="34">
        <v>190.70106506347656</v>
      </c>
      <c r="AA1535" s="23">
        <v>2.9581396579742432</v>
      </c>
      <c r="AB1535" s="35">
        <v>15.291000366210938</v>
      </c>
    </row>
    <row r="1536" spans="1:28" hidden="1" x14ac:dyDescent="0.2">
      <c r="A1536" s="21">
        <v>45986.775436111115</v>
      </c>
      <c r="B1536" s="22">
        <v>14.826000213623047</v>
      </c>
      <c r="C1536" s="22">
        <v>1.5757085084915161</v>
      </c>
      <c r="D1536" s="23">
        <v>6.2028160095214844</v>
      </c>
      <c r="E1536" s="24">
        <v>291.39999389648438</v>
      </c>
      <c r="F1536" s="24">
        <v>50.161528657190502</v>
      </c>
      <c r="G1536" s="24">
        <v>-66.461018761619925</v>
      </c>
      <c r="H1536" s="24">
        <v>50.161703893972685</v>
      </c>
      <c r="I1536" s="24">
        <v>-66.460516831348741</v>
      </c>
      <c r="J1536" s="24">
        <v>19.212915420532227</v>
      </c>
      <c r="K1536" s="24">
        <v>29.439598083496094</v>
      </c>
      <c r="L1536" s="25">
        <v>0.76395362615585327</v>
      </c>
      <c r="M1536" s="21">
        <v>25569.018286354167</v>
      </c>
      <c r="N1536" s="23">
        <v>2.9581396579742432</v>
      </c>
      <c r="O1536" s="26">
        <v>29040.025390625</v>
      </c>
      <c r="P1536" s="26">
        <v>50155.44140625</v>
      </c>
      <c r="Q1536" s="27">
        <v>31.182157516479492</v>
      </c>
      <c r="R1536" s="28">
        <v>34.435230255126953</v>
      </c>
      <c r="S1536" s="29">
        <v>1.0248420238494873</v>
      </c>
      <c r="T1536" s="30">
        <v>32.601036071777344</v>
      </c>
      <c r="U1536" s="23">
        <v>2.8572998046875</v>
      </c>
      <c r="V1536" s="31">
        <v>0</v>
      </c>
      <c r="W1536" s="32">
        <v>0.15011946856975555</v>
      </c>
      <c r="X1536" s="33">
        <v>8.0999832153320313</v>
      </c>
      <c r="Y1536" s="34">
        <v>-56.805610656738281</v>
      </c>
      <c r="Z1536" s="34">
        <v>190.70106506347656</v>
      </c>
      <c r="AA1536" s="23">
        <v>2.9581396579742432</v>
      </c>
      <c r="AB1536" s="35">
        <v>15.291000366210938</v>
      </c>
    </row>
    <row r="1537" spans="1:28" hidden="1" x14ac:dyDescent="0.2">
      <c r="A1537" s="21">
        <v>45986.775447777778</v>
      </c>
      <c r="B1537" s="22">
        <v>14.829000473022461</v>
      </c>
      <c r="C1537" s="22">
        <v>1.539438009262085</v>
      </c>
      <c r="D1537" s="23">
        <v>6.2028160095214844</v>
      </c>
      <c r="E1537" s="24">
        <v>294</v>
      </c>
      <c r="F1537" s="24">
        <v>50.161528657190502</v>
      </c>
      <c r="G1537" s="24">
        <v>-66.461018761619925</v>
      </c>
      <c r="H1537" s="24">
        <v>50.161706028170194</v>
      </c>
      <c r="I1537" s="24">
        <v>-66.460524897578523</v>
      </c>
      <c r="J1537" s="24">
        <v>19.45030403137207</v>
      </c>
      <c r="K1537" s="24">
        <v>28.863224029541016</v>
      </c>
      <c r="L1537" s="25">
        <v>0.76395362615585327</v>
      </c>
      <c r="M1537" s="21">
        <v>25569.018298020834</v>
      </c>
      <c r="N1537" s="23">
        <v>2.9581396579742432</v>
      </c>
      <c r="O1537" s="26">
        <v>29040.025390625</v>
      </c>
      <c r="P1537" s="26">
        <v>50155.44140625</v>
      </c>
      <c r="Q1537" s="27">
        <v>31.182157516479492</v>
      </c>
      <c r="R1537" s="28">
        <v>34.435230255126953</v>
      </c>
      <c r="S1537" s="29">
        <v>1.0248420238494873</v>
      </c>
      <c r="T1537" s="30">
        <v>32.601036071777344</v>
      </c>
      <c r="U1537" s="23">
        <v>2.8572998046875</v>
      </c>
      <c r="V1537" s="31">
        <v>0</v>
      </c>
      <c r="W1537" s="32">
        <v>0.15011946856975555</v>
      </c>
      <c r="X1537" s="33">
        <v>8.0999832153320313</v>
      </c>
      <c r="Y1537" s="34">
        <v>-56.805610656738281</v>
      </c>
      <c r="Z1537" s="34">
        <v>190.70106506347656</v>
      </c>
      <c r="AA1537" s="23">
        <v>2.9581396579742432</v>
      </c>
      <c r="AB1537" s="35">
        <v>15.291000366210938</v>
      </c>
    </row>
    <row r="1538" spans="1:28" hidden="1" x14ac:dyDescent="0.2">
      <c r="A1538" s="21">
        <v>45986.775459421297</v>
      </c>
      <c r="B1538" s="22">
        <v>14.826000213623047</v>
      </c>
      <c r="C1538" s="22">
        <v>1.5236620903015137</v>
      </c>
      <c r="D1538" s="23">
        <v>6.2028160095214844</v>
      </c>
      <c r="E1538" s="24">
        <v>294.70001220703125</v>
      </c>
      <c r="F1538" s="24">
        <v>50.161528657190502</v>
      </c>
      <c r="G1538" s="24">
        <v>-66.461018761619925</v>
      </c>
      <c r="H1538" s="24">
        <v>50.161708481326663</v>
      </c>
      <c r="I1538" s="24">
        <v>-66.460533081174773</v>
      </c>
      <c r="J1538" s="24">
        <v>19.723171234130859</v>
      </c>
      <c r="K1538" s="24">
        <v>28.278463363647461</v>
      </c>
      <c r="L1538" s="25">
        <v>0.76395362615585327</v>
      </c>
      <c r="M1538" s="21">
        <v>25569.018309664352</v>
      </c>
      <c r="N1538" s="23">
        <v>2.9581396579742432</v>
      </c>
      <c r="O1538" s="26">
        <v>29040.025390625</v>
      </c>
      <c r="P1538" s="26">
        <v>50155.44140625</v>
      </c>
      <c r="Q1538" s="27">
        <v>31.182157516479492</v>
      </c>
      <c r="R1538" s="28">
        <v>34.435230255126953</v>
      </c>
      <c r="S1538" s="29">
        <v>1.0248420238494873</v>
      </c>
      <c r="T1538" s="30">
        <v>32.601036071777344</v>
      </c>
      <c r="U1538" s="23">
        <v>2.8572998046875</v>
      </c>
      <c r="V1538" s="31">
        <v>0</v>
      </c>
      <c r="W1538" s="32">
        <v>0.15011946856975555</v>
      </c>
      <c r="X1538" s="33">
        <v>8.0999832153320313</v>
      </c>
      <c r="Y1538" s="34">
        <v>-56.805610656738281</v>
      </c>
      <c r="Z1538" s="34">
        <v>190.70106506347656</v>
      </c>
      <c r="AA1538" s="23">
        <v>2.9581396579742432</v>
      </c>
      <c r="AB1538" s="35">
        <v>15.291000366210938</v>
      </c>
    </row>
    <row r="1539" spans="1:28" hidden="1" x14ac:dyDescent="0.2">
      <c r="A1539" s="21">
        <v>45986.775471076391</v>
      </c>
      <c r="B1539" s="22">
        <v>14.829999923706055</v>
      </c>
      <c r="C1539" s="22">
        <v>1.5460652112960815</v>
      </c>
      <c r="D1539" s="23">
        <v>6.2028160095214844</v>
      </c>
      <c r="E1539" s="24">
        <v>295.79998779296875</v>
      </c>
      <c r="F1539" s="24">
        <v>50.161528657190502</v>
      </c>
      <c r="G1539" s="24">
        <v>-66.461018761619925</v>
      </c>
      <c r="H1539" s="24">
        <v>50.161710867349406</v>
      </c>
      <c r="I1539" s="24">
        <v>-66.46054082216834</v>
      </c>
      <c r="J1539" s="24">
        <v>19.988571166992188</v>
      </c>
      <c r="K1539" s="24">
        <v>27.725330352783203</v>
      </c>
      <c r="L1539" s="25">
        <v>0.76395362615585327</v>
      </c>
      <c r="M1539" s="21">
        <v>25569.018321319443</v>
      </c>
      <c r="N1539" s="23">
        <v>2.9581396579742432</v>
      </c>
      <c r="O1539" s="26">
        <v>29040.025390625</v>
      </c>
      <c r="P1539" s="26">
        <v>50155.44140625</v>
      </c>
      <c r="Q1539" s="27">
        <v>31.182157516479492</v>
      </c>
      <c r="R1539" s="28">
        <v>34.435230255126953</v>
      </c>
      <c r="S1539" s="29">
        <v>1.0248420238494873</v>
      </c>
      <c r="T1539" s="30">
        <v>32.601036071777344</v>
      </c>
      <c r="U1539" s="23">
        <v>2.8572998046875</v>
      </c>
      <c r="V1539" s="31">
        <v>0</v>
      </c>
      <c r="W1539" s="32">
        <v>0.15011946856975555</v>
      </c>
      <c r="X1539" s="33">
        <v>8.0999832153320313</v>
      </c>
      <c r="Y1539" s="34">
        <v>-56.805610656738281</v>
      </c>
      <c r="Z1539" s="34">
        <v>190.70106506347656</v>
      </c>
      <c r="AA1539" s="23">
        <v>2.9581396579742432</v>
      </c>
      <c r="AB1539" s="35">
        <v>15.291000366210938</v>
      </c>
    </row>
    <row r="1540" spans="1:28" hidden="1" x14ac:dyDescent="0.2">
      <c r="A1540" s="21">
        <v>45986.775482743054</v>
      </c>
      <c r="B1540" s="22">
        <v>14.809000015258789</v>
      </c>
      <c r="C1540" s="22">
        <v>1.6106815338134766</v>
      </c>
      <c r="D1540" s="23">
        <v>6.1734204292297363</v>
      </c>
      <c r="E1540" s="24">
        <v>298.79998779296875</v>
      </c>
      <c r="F1540" s="24">
        <v>50.161528657190502</v>
      </c>
      <c r="G1540" s="24">
        <v>-66.461018761619925</v>
      </c>
      <c r="H1540" s="24">
        <v>50.16171347804935</v>
      </c>
      <c r="I1540" s="24">
        <v>-66.460548562809748</v>
      </c>
      <c r="J1540" s="24">
        <v>20.278961181640625</v>
      </c>
      <c r="K1540" s="24">
        <v>27.172222137451172</v>
      </c>
      <c r="L1540" s="25">
        <v>0.76326823234558105</v>
      </c>
      <c r="M1540" s="21">
        <v>25569.01833298611</v>
      </c>
      <c r="N1540" s="23">
        <v>2.9576013088226318</v>
      </c>
      <c r="O1540" s="26">
        <v>29038.673828125</v>
      </c>
      <c r="P1540" s="26">
        <v>50153.99609375</v>
      </c>
      <c r="Q1540" s="27">
        <v>31.18104362487793</v>
      </c>
      <c r="R1540" s="28">
        <v>34.436836242675781</v>
      </c>
      <c r="S1540" s="29">
        <v>1.0248411893844604</v>
      </c>
      <c r="T1540" s="30">
        <v>32.60009765625</v>
      </c>
      <c r="U1540" s="23">
        <v>2.854736328125</v>
      </c>
      <c r="V1540" s="31">
        <v>0</v>
      </c>
      <c r="W1540" s="32">
        <v>0.17406010627746582</v>
      </c>
      <c r="X1540" s="33">
        <v>8.0998983383178711</v>
      </c>
      <c r="Y1540" s="34">
        <v>-56.80084228515625</v>
      </c>
      <c r="Z1540" s="34">
        <v>190.66291809082031</v>
      </c>
      <c r="AA1540" s="23">
        <v>2.9576013088226318</v>
      </c>
      <c r="AB1540" s="35">
        <v>15.291000366210938</v>
      </c>
    </row>
    <row r="1541" spans="1:28" hidden="1" x14ac:dyDescent="0.2">
      <c r="A1541" s="21">
        <v>45986.775494363428</v>
      </c>
      <c r="B1541" s="22">
        <v>14.812999725341797</v>
      </c>
      <c r="C1541" s="22">
        <v>1.6515010595321655</v>
      </c>
      <c r="D1541" s="23">
        <v>6.1734204292297363</v>
      </c>
      <c r="E1541" s="24">
        <v>300.5</v>
      </c>
      <c r="F1541" s="24">
        <v>50.161528657190502</v>
      </c>
      <c r="G1541" s="24">
        <v>-66.461018761619925</v>
      </c>
      <c r="H1541" s="24">
        <v>50.161716289279774</v>
      </c>
      <c r="I1541" s="24">
        <v>-66.460556041233033</v>
      </c>
      <c r="J1541" s="24">
        <v>20.591657638549805</v>
      </c>
      <c r="K1541" s="24">
        <v>26.637849807739258</v>
      </c>
      <c r="L1541" s="25">
        <v>0.76326823234558105</v>
      </c>
      <c r="M1541" s="21">
        <v>25569.018344594908</v>
      </c>
      <c r="N1541" s="23">
        <v>2.9576013088226318</v>
      </c>
      <c r="O1541" s="26">
        <v>29038.673828125</v>
      </c>
      <c r="P1541" s="26">
        <v>50153.99609375</v>
      </c>
      <c r="Q1541" s="27">
        <v>31.18104362487793</v>
      </c>
      <c r="R1541" s="28">
        <v>34.436836242675781</v>
      </c>
      <c r="S1541" s="29">
        <v>1.0248411893844604</v>
      </c>
      <c r="T1541" s="30">
        <v>32.60009765625</v>
      </c>
      <c r="U1541" s="23">
        <v>2.854736328125</v>
      </c>
      <c r="V1541" s="31">
        <v>0</v>
      </c>
      <c r="W1541" s="32">
        <v>0.17406010627746582</v>
      </c>
      <c r="X1541" s="33">
        <v>8.0998983383178711</v>
      </c>
      <c r="Y1541" s="34">
        <v>-56.80084228515625</v>
      </c>
      <c r="Z1541" s="34">
        <v>190.66291809082031</v>
      </c>
      <c r="AA1541" s="23">
        <v>2.9576013088226318</v>
      </c>
      <c r="AB1541" s="35">
        <v>15.291000366210938</v>
      </c>
    </row>
    <row r="1542" spans="1:28" hidden="1" x14ac:dyDescent="0.2">
      <c r="A1542" s="21">
        <v>45986.775506018515</v>
      </c>
      <c r="B1542" s="22">
        <v>14.817999839782715</v>
      </c>
      <c r="C1542" s="22">
        <v>1.6542907953262329</v>
      </c>
      <c r="D1542" s="23">
        <v>6.1734204292297363</v>
      </c>
      <c r="E1542" s="24">
        <v>301.20001220703125</v>
      </c>
      <c r="F1542" s="24">
        <v>50.161528657190502</v>
      </c>
      <c r="G1542" s="24">
        <v>-66.461018761619925</v>
      </c>
      <c r="H1542" s="24">
        <v>50.161719257072377</v>
      </c>
      <c r="I1542" s="24">
        <v>-66.460563397054031</v>
      </c>
      <c r="J1542" s="24">
        <v>20.921770095825195</v>
      </c>
      <c r="K1542" s="24">
        <v>26.112237930297852</v>
      </c>
      <c r="L1542" s="25">
        <v>0.76326823234558105</v>
      </c>
      <c r="M1542" s="21">
        <v>25569.018356249999</v>
      </c>
      <c r="N1542" s="23">
        <v>2.9576013088226318</v>
      </c>
      <c r="O1542" s="26">
        <v>29038.673828125</v>
      </c>
      <c r="P1542" s="26">
        <v>50153.99609375</v>
      </c>
      <c r="Q1542" s="27">
        <v>31.18104362487793</v>
      </c>
      <c r="R1542" s="28">
        <v>34.436836242675781</v>
      </c>
      <c r="S1542" s="29">
        <v>1.0248411893844604</v>
      </c>
      <c r="T1542" s="30">
        <v>32.60009765625</v>
      </c>
      <c r="U1542" s="23">
        <v>2.854736328125</v>
      </c>
      <c r="V1542" s="31">
        <v>0</v>
      </c>
      <c r="W1542" s="32">
        <v>0.17406010627746582</v>
      </c>
      <c r="X1542" s="33">
        <v>8.0998983383178711</v>
      </c>
      <c r="Y1542" s="34">
        <v>-56.80084228515625</v>
      </c>
      <c r="Z1542" s="34">
        <v>190.66291809082031</v>
      </c>
      <c r="AA1542" s="23">
        <v>2.9576013088226318</v>
      </c>
      <c r="AB1542" s="35">
        <v>15.291000366210938</v>
      </c>
    </row>
    <row r="1543" spans="1:28" hidden="1" x14ac:dyDescent="0.2">
      <c r="A1543" s="21">
        <v>45986.77551767361</v>
      </c>
      <c r="B1543" s="22">
        <v>14.821999549865723</v>
      </c>
      <c r="C1543" s="22">
        <v>1.6303120851516724</v>
      </c>
      <c r="D1543" s="23">
        <v>6.1734204292297363</v>
      </c>
      <c r="E1543" s="24">
        <v>301.39999389648438</v>
      </c>
      <c r="F1543" s="24">
        <v>50.161528657190502</v>
      </c>
      <c r="G1543" s="24">
        <v>-66.461018761619925</v>
      </c>
      <c r="H1543" s="24">
        <v>50.161722203056932</v>
      </c>
      <c r="I1543" s="24">
        <v>-66.460570692142127</v>
      </c>
      <c r="J1543" s="24">
        <v>21.249454498291016</v>
      </c>
      <c r="K1543" s="24">
        <v>25.590965270996094</v>
      </c>
      <c r="L1543" s="25">
        <v>0.76326823234558105</v>
      </c>
      <c r="M1543" s="21">
        <v>25569.018367905093</v>
      </c>
      <c r="N1543" s="23">
        <v>2.9576013088226318</v>
      </c>
      <c r="O1543" s="26">
        <v>29038.673828125</v>
      </c>
      <c r="P1543" s="26">
        <v>50153.99609375</v>
      </c>
      <c r="Q1543" s="27">
        <v>31.18104362487793</v>
      </c>
      <c r="R1543" s="28">
        <v>34.436836242675781</v>
      </c>
      <c r="S1543" s="29">
        <v>1.0248411893844604</v>
      </c>
      <c r="T1543" s="30">
        <v>32.60009765625</v>
      </c>
      <c r="U1543" s="23">
        <v>2.854736328125</v>
      </c>
      <c r="V1543" s="31">
        <v>0</v>
      </c>
      <c r="W1543" s="32">
        <v>0.17406010627746582</v>
      </c>
      <c r="X1543" s="33">
        <v>8.0998983383178711</v>
      </c>
      <c r="Y1543" s="34">
        <v>-56.80084228515625</v>
      </c>
      <c r="Z1543" s="34">
        <v>190.66291809082031</v>
      </c>
      <c r="AA1543" s="23">
        <v>2.9576013088226318</v>
      </c>
      <c r="AB1543" s="35">
        <v>15.291000366210938</v>
      </c>
    </row>
    <row r="1544" spans="1:28" hidden="1" x14ac:dyDescent="0.2">
      <c r="A1544" s="21">
        <v>45986.775529317129</v>
      </c>
      <c r="B1544" s="22">
        <v>14.826000213623047</v>
      </c>
      <c r="C1544" s="22">
        <v>1.6322296857833862</v>
      </c>
      <c r="D1544" s="23">
        <v>6.1734204292297363</v>
      </c>
      <c r="E1544" s="24">
        <v>304.60000610351563</v>
      </c>
      <c r="F1544" s="24">
        <v>50.161528657190502</v>
      </c>
      <c r="G1544" s="24">
        <v>-66.461018761619925</v>
      </c>
      <c r="H1544" s="24">
        <v>50.161725230938963</v>
      </c>
      <c r="I1544" s="24">
        <v>-66.460577832458597</v>
      </c>
      <c r="J1544" s="24">
        <v>21.586250305175781</v>
      </c>
      <c r="K1544" s="24">
        <v>25.080753326416016</v>
      </c>
      <c r="L1544" s="25">
        <v>0.76326823234558105</v>
      </c>
      <c r="M1544" s="21">
        <v>25569.018379548612</v>
      </c>
      <c r="N1544" s="23">
        <v>2.9576013088226318</v>
      </c>
      <c r="O1544" s="26">
        <v>29038.673828125</v>
      </c>
      <c r="P1544" s="26">
        <v>50153.99609375</v>
      </c>
      <c r="Q1544" s="27">
        <v>31.18104362487793</v>
      </c>
      <c r="R1544" s="28">
        <v>34.436836242675781</v>
      </c>
      <c r="S1544" s="29">
        <v>1.0248411893844604</v>
      </c>
      <c r="T1544" s="30">
        <v>32.60009765625</v>
      </c>
      <c r="U1544" s="23">
        <v>2.854736328125</v>
      </c>
      <c r="V1544" s="31">
        <v>0</v>
      </c>
      <c r="W1544" s="32">
        <v>0.17406010627746582</v>
      </c>
      <c r="X1544" s="33">
        <v>8.0998983383178711</v>
      </c>
      <c r="Y1544" s="34">
        <v>-56.80084228515625</v>
      </c>
      <c r="Z1544" s="34">
        <v>190.66291809082031</v>
      </c>
      <c r="AA1544" s="23">
        <v>2.9576013088226318</v>
      </c>
      <c r="AB1544" s="35">
        <v>15.291000366210938</v>
      </c>
    </row>
    <row r="1545" spans="1:28" hidden="1" x14ac:dyDescent="0.2">
      <c r="A1545" s="21">
        <v>45986.775540983799</v>
      </c>
      <c r="B1545" s="22">
        <v>14.807999610900879</v>
      </c>
      <c r="C1545" s="22">
        <v>1.65392005443573</v>
      </c>
      <c r="D1545" s="23">
        <v>6.1832079887390137</v>
      </c>
      <c r="E1545" s="24">
        <v>304.5</v>
      </c>
      <c r="F1545" s="24">
        <v>50.161528657190502</v>
      </c>
      <c r="G1545" s="24">
        <v>-66.461018761619925</v>
      </c>
      <c r="H1545" s="24">
        <v>50.161728291916589</v>
      </c>
      <c r="I1545" s="24">
        <v>-66.460584560649863</v>
      </c>
      <c r="J1545" s="24">
        <v>21.926727294921875</v>
      </c>
      <c r="K1545" s="24">
        <v>24.59998893737793</v>
      </c>
      <c r="L1545" s="25">
        <v>0.76189756393432617</v>
      </c>
      <c r="M1545" s="21">
        <v>25569.018391226851</v>
      </c>
      <c r="N1545" s="23">
        <v>2.9576013088226318</v>
      </c>
      <c r="O1545" s="26">
        <v>29038.673828125</v>
      </c>
      <c r="P1545" s="26">
        <v>50153.99609375</v>
      </c>
      <c r="Q1545" s="27">
        <v>31.18104362487793</v>
      </c>
      <c r="R1545" s="28">
        <v>34.436836242675781</v>
      </c>
      <c r="S1545" s="29">
        <v>1.0248411893844604</v>
      </c>
      <c r="T1545" s="30">
        <v>32.60009765625</v>
      </c>
      <c r="U1545" s="23">
        <v>2.854736328125</v>
      </c>
      <c r="V1545" s="31">
        <v>0</v>
      </c>
      <c r="W1545" s="32">
        <v>0.17406010627746582</v>
      </c>
      <c r="X1545" s="33">
        <v>8.0998983383178711</v>
      </c>
      <c r="Y1545" s="34">
        <v>-56.80084228515625</v>
      </c>
      <c r="Z1545" s="34">
        <v>190.66291809082031</v>
      </c>
      <c r="AA1545" s="23">
        <v>2.9576013088226318</v>
      </c>
      <c r="AB1545" s="35">
        <v>15.291000366210938</v>
      </c>
    </row>
    <row r="1546" spans="1:28" hidden="1" x14ac:dyDescent="0.2">
      <c r="A1546" s="21">
        <v>45986.775552638886</v>
      </c>
      <c r="B1546" s="22">
        <v>14.814000129699707</v>
      </c>
      <c r="C1546" s="22">
        <v>1.6617209911346436</v>
      </c>
      <c r="D1546" s="23">
        <v>6.1832079887390137</v>
      </c>
      <c r="E1546" s="24">
        <v>302.29998779296875</v>
      </c>
      <c r="F1546" s="24">
        <v>50.161528657190502</v>
      </c>
      <c r="G1546" s="24">
        <v>-66.461018761619925</v>
      </c>
      <c r="H1546" s="24">
        <v>50.161731648289525</v>
      </c>
      <c r="I1546" s="24">
        <v>-66.460591363863259</v>
      </c>
      <c r="J1546" s="24">
        <v>22.30006217956543</v>
      </c>
      <c r="K1546" s="24">
        <v>24.113862991333008</v>
      </c>
      <c r="L1546" s="25">
        <v>0.76189756393432617</v>
      </c>
      <c r="M1546" s="21">
        <v>25569.018402881946</v>
      </c>
      <c r="N1546" s="23">
        <v>2.9576013088226318</v>
      </c>
      <c r="O1546" s="26">
        <v>29038.673828125</v>
      </c>
      <c r="P1546" s="26">
        <v>50153.99609375</v>
      </c>
      <c r="Q1546" s="27">
        <v>31.18104362487793</v>
      </c>
      <c r="R1546" s="28">
        <v>34.436836242675781</v>
      </c>
      <c r="S1546" s="29">
        <v>1.0248411893844604</v>
      </c>
      <c r="T1546" s="30">
        <v>32.60009765625</v>
      </c>
      <c r="U1546" s="23">
        <v>2.854736328125</v>
      </c>
      <c r="V1546" s="31">
        <v>0</v>
      </c>
      <c r="W1546" s="32">
        <v>0.17406010627746582</v>
      </c>
      <c r="X1546" s="33">
        <v>8.0998983383178711</v>
      </c>
      <c r="Y1546" s="34">
        <v>-56.80084228515625</v>
      </c>
      <c r="Z1546" s="34">
        <v>190.66291809082031</v>
      </c>
      <c r="AA1546" s="23">
        <v>2.9576013088226318</v>
      </c>
      <c r="AB1546" s="35">
        <v>15.291000366210938</v>
      </c>
    </row>
    <row r="1547" spans="1:28" hidden="1" x14ac:dyDescent="0.2">
      <c r="A1547" s="21">
        <v>45986.775564317133</v>
      </c>
      <c r="B1547" s="22">
        <v>14.812000274658203</v>
      </c>
      <c r="C1547" s="22">
        <v>1.6814671754837036</v>
      </c>
      <c r="D1547" s="23">
        <v>6.1832079887390137</v>
      </c>
      <c r="E1547" s="24">
        <v>299.89999389648438</v>
      </c>
      <c r="F1547" s="24">
        <v>50.161528657190502</v>
      </c>
      <c r="G1547" s="24">
        <v>-66.461018761619925</v>
      </c>
      <c r="H1547" s="24">
        <v>50.161734950949572</v>
      </c>
      <c r="I1547" s="24">
        <v>-66.460599276858645</v>
      </c>
      <c r="J1547" s="24">
        <v>22.667421340942383</v>
      </c>
      <c r="K1547" s="24">
        <v>23.548439025878906</v>
      </c>
      <c r="L1547" s="25">
        <v>0.76189756393432617</v>
      </c>
      <c r="M1547" s="21">
        <v>25569.018414560185</v>
      </c>
      <c r="N1547" s="23">
        <v>2.9576013088226318</v>
      </c>
      <c r="O1547" s="26">
        <v>29038.673828125</v>
      </c>
      <c r="P1547" s="26">
        <v>50153.99609375</v>
      </c>
      <c r="Q1547" s="27">
        <v>31.18104362487793</v>
      </c>
      <c r="R1547" s="28">
        <v>34.436836242675781</v>
      </c>
      <c r="S1547" s="29">
        <v>1.0248411893844604</v>
      </c>
      <c r="T1547" s="30">
        <v>32.60009765625</v>
      </c>
      <c r="U1547" s="23">
        <v>2.854736328125</v>
      </c>
      <c r="V1547" s="31">
        <v>0</v>
      </c>
      <c r="W1547" s="32">
        <v>0.17406010627746582</v>
      </c>
      <c r="X1547" s="33">
        <v>8.0998983383178711</v>
      </c>
      <c r="Y1547" s="34">
        <v>-56.80084228515625</v>
      </c>
      <c r="Z1547" s="34">
        <v>190.66291809082031</v>
      </c>
      <c r="AA1547" s="23">
        <v>2.9576013088226318</v>
      </c>
      <c r="AB1547" s="35">
        <v>15.291000366210938</v>
      </c>
    </row>
    <row r="1548" spans="1:28" hidden="1" x14ac:dyDescent="0.2">
      <c r="A1548" s="21">
        <v>45986.775575983796</v>
      </c>
      <c r="B1548" s="22">
        <v>14.809000015258789</v>
      </c>
      <c r="C1548" s="22">
        <v>1.7126221656799316</v>
      </c>
      <c r="D1548" s="23">
        <v>6.1832079887390137</v>
      </c>
      <c r="E1548" s="24">
        <v>297.10000610351563</v>
      </c>
      <c r="F1548" s="24">
        <v>50.161528657190502</v>
      </c>
      <c r="G1548" s="24">
        <v>-66.461018761619925</v>
      </c>
      <c r="H1548" s="24">
        <v>50.161737779740839</v>
      </c>
      <c r="I1548" s="24">
        <v>-66.460606506840875</v>
      </c>
      <c r="J1548" s="24">
        <v>22.982072830200195</v>
      </c>
      <c r="K1548" s="24">
        <v>23.031820297241211</v>
      </c>
      <c r="L1548" s="25">
        <v>0.76189756393432617</v>
      </c>
      <c r="M1548" s="21">
        <v>25569.018426226852</v>
      </c>
      <c r="N1548" s="23">
        <v>2.9576013088226318</v>
      </c>
      <c r="O1548" s="26">
        <v>29038.673828125</v>
      </c>
      <c r="P1548" s="26">
        <v>50153.99609375</v>
      </c>
      <c r="Q1548" s="27">
        <v>31.18104362487793</v>
      </c>
      <c r="R1548" s="28">
        <v>34.436836242675781</v>
      </c>
      <c r="S1548" s="29">
        <v>1.0248411893844604</v>
      </c>
      <c r="T1548" s="30">
        <v>32.60009765625</v>
      </c>
      <c r="U1548" s="23">
        <v>2.854736328125</v>
      </c>
      <c r="V1548" s="31">
        <v>0</v>
      </c>
      <c r="W1548" s="32">
        <v>0.17406010627746582</v>
      </c>
      <c r="X1548" s="33">
        <v>8.0998983383178711</v>
      </c>
      <c r="Y1548" s="34">
        <v>-56.80084228515625</v>
      </c>
      <c r="Z1548" s="34">
        <v>190.66291809082031</v>
      </c>
      <c r="AA1548" s="23">
        <v>2.9576013088226318</v>
      </c>
      <c r="AB1548" s="35">
        <v>15.291000366210938</v>
      </c>
    </row>
    <row r="1549" spans="1:28" hidden="1" x14ac:dyDescent="0.2">
      <c r="A1549" s="21">
        <v>45986.775587592594</v>
      </c>
      <c r="B1549" s="22">
        <v>14.795000076293945</v>
      </c>
      <c r="C1549" s="22">
        <v>1.755144476890564</v>
      </c>
      <c r="D1549" s="23">
        <v>6.1832079887390137</v>
      </c>
      <c r="E1549" s="24">
        <v>295.89999389648438</v>
      </c>
      <c r="F1549" s="24">
        <v>50.161528657190502</v>
      </c>
      <c r="G1549" s="24">
        <v>-66.461018761619925</v>
      </c>
      <c r="H1549" s="24">
        <v>50.161739865285732</v>
      </c>
      <c r="I1549" s="24">
        <v>-66.460612852941864</v>
      </c>
      <c r="J1549" s="24">
        <v>23.21405029296875</v>
      </c>
      <c r="K1549" s="24">
        <v>22.578359603881836</v>
      </c>
      <c r="L1549" s="25">
        <v>0.76052689552307129</v>
      </c>
      <c r="M1549" s="21">
        <v>25569.01843783565</v>
      </c>
      <c r="N1549" s="23">
        <v>2.9491369724273682</v>
      </c>
      <c r="O1549" s="26">
        <v>29039.16796875</v>
      </c>
      <c r="P1549" s="26">
        <v>50168.85546875</v>
      </c>
      <c r="Q1549" s="27">
        <v>31.189342498779297</v>
      </c>
      <c r="R1549" s="28">
        <v>34.436248779296875</v>
      </c>
      <c r="S1549" s="29">
        <v>1.024848461151123</v>
      </c>
      <c r="T1549" s="30">
        <v>32.609756469726563</v>
      </c>
      <c r="U1549" s="23">
        <v>2.850616455078125</v>
      </c>
      <c r="V1549" s="31">
        <v>0</v>
      </c>
      <c r="W1549" s="32">
        <v>0.14296555519104004</v>
      </c>
      <c r="X1549" s="33">
        <v>8.1008872985839844</v>
      </c>
      <c r="Y1549" s="34">
        <v>-56.853294372558594</v>
      </c>
      <c r="Z1549" s="34">
        <v>190.49601745605469</v>
      </c>
      <c r="AA1549" s="23">
        <v>2.9491369724273682</v>
      </c>
      <c r="AB1549" s="35">
        <v>15.317999839782715</v>
      </c>
    </row>
    <row r="1550" spans="1:28" hidden="1" x14ac:dyDescent="0.2">
      <c r="A1550" s="21">
        <v>45986.775599259257</v>
      </c>
      <c r="B1550" s="22">
        <v>14.776000022888184</v>
      </c>
      <c r="C1550" s="22">
        <v>1.8028281927108765</v>
      </c>
      <c r="D1550" s="23">
        <v>6.2012372016906738</v>
      </c>
      <c r="E1550" s="24">
        <v>296.10000610351563</v>
      </c>
      <c r="F1550" s="24">
        <v>50.161528657190502</v>
      </c>
      <c r="G1550" s="24">
        <v>-66.461018761619925</v>
      </c>
      <c r="H1550" s="24">
        <v>50.161741186545363</v>
      </c>
      <c r="I1550" s="24">
        <v>-66.460616909624463</v>
      </c>
      <c r="J1550" s="24">
        <v>23.361015319824219</v>
      </c>
      <c r="K1550" s="24">
        <v>22.288488388061523</v>
      </c>
      <c r="L1550" s="25">
        <v>0.76052689552307129</v>
      </c>
      <c r="M1550" s="21">
        <v>25569.018449490741</v>
      </c>
      <c r="N1550" s="23">
        <v>2.9491369724273682</v>
      </c>
      <c r="O1550" s="26">
        <v>29039.16796875</v>
      </c>
      <c r="P1550" s="26">
        <v>50168.85546875</v>
      </c>
      <c r="Q1550" s="27">
        <v>31.189342498779297</v>
      </c>
      <c r="R1550" s="28">
        <v>34.436248779296875</v>
      </c>
      <c r="S1550" s="29">
        <v>1.024848461151123</v>
      </c>
      <c r="T1550" s="30">
        <v>32.609756469726563</v>
      </c>
      <c r="U1550" s="23">
        <v>2.850616455078125</v>
      </c>
      <c r="V1550" s="31">
        <v>0</v>
      </c>
      <c r="W1550" s="32">
        <v>0.14296555519104004</v>
      </c>
      <c r="X1550" s="33">
        <v>8.1008872985839844</v>
      </c>
      <c r="Y1550" s="34">
        <v>-56.853294372558594</v>
      </c>
      <c r="Z1550" s="34">
        <v>190.49601745605469</v>
      </c>
      <c r="AA1550" s="23">
        <v>2.9491369724273682</v>
      </c>
      <c r="AB1550" s="35">
        <v>15.317999839782715</v>
      </c>
    </row>
    <row r="1551" spans="1:28" hidden="1" x14ac:dyDescent="0.2">
      <c r="A1551" s="21">
        <v>45986.775610902776</v>
      </c>
      <c r="B1551" s="22">
        <v>14.687999725341797</v>
      </c>
      <c r="C1551" s="22">
        <v>1.859994649887085</v>
      </c>
      <c r="D1551" s="23">
        <v>6.2012372016906738</v>
      </c>
      <c r="E1551" s="24">
        <v>288</v>
      </c>
      <c r="F1551" s="24">
        <v>50.161528657190502</v>
      </c>
      <c r="G1551" s="24">
        <v>-66.461018761619925</v>
      </c>
      <c r="H1551" s="24">
        <v>50.161741924807743</v>
      </c>
      <c r="I1551" s="24">
        <v>-66.460620018214144</v>
      </c>
      <c r="J1551" s="24">
        <v>23.443132400512695</v>
      </c>
      <c r="K1551" s="24">
        <v>22.066364288330078</v>
      </c>
      <c r="L1551" s="25">
        <v>0.76052689552307129</v>
      </c>
      <c r="M1551" s="21">
        <v>25569.018461134259</v>
      </c>
      <c r="N1551" s="23">
        <v>2.9491369724273682</v>
      </c>
      <c r="O1551" s="26">
        <v>29039.16796875</v>
      </c>
      <c r="P1551" s="26">
        <v>50168.85546875</v>
      </c>
      <c r="Q1551" s="27">
        <v>31.189342498779297</v>
      </c>
      <c r="R1551" s="28">
        <v>34.436248779296875</v>
      </c>
      <c r="S1551" s="29">
        <v>1.024848461151123</v>
      </c>
      <c r="T1551" s="30">
        <v>32.609756469726563</v>
      </c>
      <c r="U1551" s="23">
        <v>2.850616455078125</v>
      </c>
      <c r="V1551" s="31">
        <v>0</v>
      </c>
      <c r="W1551" s="32">
        <v>0.14296555519104004</v>
      </c>
      <c r="X1551" s="33">
        <v>8.1008872985839844</v>
      </c>
      <c r="Y1551" s="34">
        <v>-56.853294372558594</v>
      </c>
      <c r="Z1551" s="34">
        <v>190.49601745605469</v>
      </c>
      <c r="AA1551" s="23">
        <v>2.9491369724273682</v>
      </c>
      <c r="AB1551" s="35">
        <v>15.317999839782715</v>
      </c>
    </row>
    <row r="1552" spans="1:28" hidden="1" x14ac:dyDescent="0.2">
      <c r="A1552" s="21">
        <v>45986.775622557871</v>
      </c>
      <c r="B1552" s="22">
        <v>14.512999534606934</v>
      </c>
      <c r="C1552" s="22">
        <v>2.0119068622589111</v>
      </c>
      <c r="D1552" s="23">
        <v>6.2012372016906738</v>
      </c>
      <c r="E1552" s="24">
        <v>281.70001220703125</v>
      </c>
      <c r="F1552" s="24">
        <v>50.161528657190502</v>
      </c>
      <c r="G1552" s="24">
        <v>-66.461018761619925</v>
      </c>
      <c r="H1552" s="24">
        <v>50.161741400710333</v>
      </c>
      <c r="I1552" s="24">
        <v>-66.460622444937101</v>
      </c>
      <c r="J1552" s="24">
        <v>23.384836196899414</v>
      </c>
      <c r="K1552" s="24">
        <v>21.892963409423828</v>
      </c>
      <c r="L1552" s="25">
        <v>0.76052689552307129</v>
      </c>
      <c r="M1552" s="21">
        <v>25569.018472800926</v>
      </c>
      <c r="N1552" s="23">
        <v>2.9491369724273682</v>
      </c>
      <c r="O1552" s="26">
        <v>29039.16796875</v>
      </c>
      <c r="P1552" s="26">
        <v>50168.85546875</v>
      </c>
      <c r="Q1552" s="27">
        <v>31.189342498779297</v>
      </c>
      <c r="R1552" s="28">
        <v>34.436248779296875</v>
      </c>
      <c r="S1552" s="29">
        <v>1.024848461151123</v>
      </c>
      <c r="T1552" s="30">
        <v>32.609756469726563</v>
      </c>
      <c r="U1552" s="23">
        <v>2.850616455078125</v>
      </c>
      <c r="V1552" s="31">
        <v>0</v>
      </c>
      <c r="W1552" s="32">
        <v>0.14296555519104004</v>
      </c>
      <c r="X1552" s="33">
        <v>8.1008872985839844</v>
      </c>
      <c r="Y1552" s="34">
        <v>-56.853294372558594</v>
      </c>
      <c r="Z1552" s="34">
        <v>190.49601745605469</v>
      </c>
      <c r="AA1552" s="23">
        <v>2.9491369724273682</v>
      </c>
      <c r="AB1552" s="35">
        <v>15.317999839782715</v>
      </c>
    </row>
    <row r="1553" spans="1:28" hidden="1" x14ac:dyDescent="0.2">
      <c r="A1553" s="21">
        <v>45986.775634212965</v>
      </c>
      <c r="B1553" s="22">
        <v>14.300000190734863</v>
      </c>
      <c r="C1553" s="22">
        <v>2.1872999668121338</v>
      </c>
      <c r="D1553" s="23">
        <v>6.2012372016906738</v>
      </c>
      <c r="E1553" s="24">
        <v>281.39999389648438</v>
      </c>
      <c r="F1553" s="24">
        <v>50.161528657190502</v>
      </c>
      <c r="G1553" s="24">
        <v>-66.461018761619925</v>
      </c>
      <c r="H1553" s="24">
        <v>50.161741211433259</v>
      </c>
      <c r="I1553" s="24">
        <v>-66.460625564258805</v>
      </c>
      <c r="J1553" s="24">
        <v>23.363780975341797</v>
      </c>
      <c r="K1553" s="24">
        <v>21.670072555541992</v>
      </c>
      <c r="L1553" s="25">
        <v>0.76052689552307129</v>
      </c>
      <c r="M1553" s="21">
        <v>25569.018484444445</v>
      </c>
      <c r="N1553" s="23">
        <v>2.9491369724273682</v>
      </c>
      <c r="O1553" s="26">
        <v>29039.16796875</v>
      </c>
      <c r="P1553" s="26">
        <v>50168.85546875</v>
      </c>
      <c r="Q1553" s="27">
        <v>31.189342498779297</v>
      </c>
      <c r="R1553" s="28">
        <v>34.436248779296875</v>
      </c>
      <c r="S1553" s="29">
        <v>1.024848461151123</v>
      </c>
      <c r="T1553" s="30">
        <v>32.609756469726563</v>
      </c>
      <c r="U1553" s="23">
        <v>2.850616455078125</v>
      </c>
      <c r="V1553" s="31">
        <v>0</v>
      </c>
      <c r="W1553" s="32">
        <v>0.14296555519104004</v>
      </c>
      <c r="X1553" s="33">
        <v>8.1008872985839844</v>
      </c>
      <c r="Y1553" s="34">
        <v>-56.853294372558594</v>
      </c>
      <c r="Z1553" s="34">
        <v>190.49601745605469</v>
      </c>
      <c r="AA1553" s="23">
        <v>2.9491369724273682</v>
      </c>
      <c r="AB1553" s="35">
        <v>15.317999839782715</v>
      </c>
    </row>
    <row r="1554" spans="1:28" hidden="1" x14ac:dyDescent="0.2">
      <c r="A1554" s="21">
        <v>45986.775645902781</v>
      </c>
      <c r="B1554" s="22">
        <v>13.998000144958496</v>
      </c>
      <c r="C1554" s="22">
        <v>2.4485139846801758</v>
      </c>
      <c r="D1554" s="23">
        <v>6.2012372016906738</v>
      </c>
      <c r="E1554" s="24">
        <v>283.20001220703125</v>
      </c>
      <c r="F1554" s="24">
        <v>50.161528657190502</v>
      </c>
      <c r="G1554" s="24">
        <v>-66.461018761619925</v>
      </c>
      <c r="H1554" s="24">
        <v>50.161741528423768</v>
      </c>
      <c r="I1554" s="24">
        <v>-66.460629071726927</v>
      </c>
      <c r="J1554" s="24">
        <v>23.399040222167969</v>
      </c>
      <c r="K1554" s="24">
        <v>21.419445037841797</v>
      </c>
      <c r="L1554" s="25">
        <v>0.75915622711181641</v>
      </c>
      <c r="M1554" s="21">
        <v>25569.01849613426</v>
      </c>
      <c r="N1554" s="23">
        <v>2.9491369724273682</v>
      </c>
      <c r="O1554" s="26">
        <v>29039.16796875</v>
      </c>
      <c r="P1554" s="26">
        <v>50168.85546875</v>
      </c>
      <c r="Q1554" s="27">
        <v>31.189342498779297</v>
      </c>
      <c r="R1554" s="28">
        <v>34.436248779296875</v>
      </c>
      <c r="S1554" s="29">
        <v>1.024848461151123</v>
      </c>
      <c r="T1554" s="30">
        <v>32.609756469726563</v>
      </c>
      <c r="U1554" s="23">
        <v>2.850616455078125</v>
      </c>
      <c r="V1554" s="31">
        <v>0</v>
      </c>
      <c r="W1554" s="32">
        <v>0.14296555519104004</v>
      </c>
      <c r="X1554" s="33">
        <v>8.1008872985839844</v>
      </c>
      <c r="Y1554" s="34">
        <v>-56.853294372558594</v>
      </c>
      <c r="Z1554" s="34">
        <v>190.49601745605469</v>
      </c>
      <c r="AA1554" s="23">
        <v>2.9491369724273682</v>
      </c>
      <c r="AB1554" s="35">
        <v>15.317999839782715</v>
      </c>
    </row>
    <row r="1555" spans="1:28" hidden="1" x14ac:dyDescent="0.2">
      <c r="A1555" s="21">
        <v>45986.775657569444</v>
      </c>
      <c r="B1555" s="22">
        <v>13.654999732971191</v>
      </c>
      <c r="C1555" s="22">
        <v>2.8728082180023193</v>
      </c>
      <c r="D1555" s="23">
        <v>6.1647205352783203</v>
      </c>
      <c r="E1555" s="24">
        <v>287</v>
      </c>
      <c r="F1555" s="24">
        <v>50.161528657190502</v>
      </c>
      <c r="G1555" s="24">
        <v>-66.461018761619925</v>
      </c>
      <c r="H1555" s="24">
        <v>50.161741938098942</v>
      </c>
      <c r="I1555" s="24">
        <v>-66.460633941417072</v>
      </c>
      <c r="J1555" s="24">
        <v>23.444606781005859</v>
      </c>
      <c r="K1555" s="24">
        <v>21.071481704711914</v>
      </c>
      <c r="L1555" s="25">
        <v>0.75915622711181641</v>
      </c>
      <c r="M1555" s="21">
        <v>25569.018507800927</v>
      </c>
      <c r="N1555" s="23">
        <v>2.9535315036773682</v>
      </c>
      <c r="O1555" s="26">
        <v>29039.591796875</v>
      </c>
      <c r="P1555" s="26">
        <v>50162.31640625</v>
      </c>
      <c r="Q1555" s="27">
        <v>31.185832977294922</v>
      </c>
      <c r="R1555" s="28">
        <v>34.435745239257813</v>
      </c>
      <c r="S1555" s="29">
        <v>1.0248453617095947</v>
      </c>
      <c r="T1555" s="30">
        <v>32.605506896972656</v>
      </c>
      <c r="U1555" s="23">
        <v>2.847259521484375</v>
      </c>
      <c r="V1555" s="31">
        <v>0</v>
      </c>
      <c r="W1555" s="32">
        <v>0.17030270397663116</v>
      </c>
      <c r="X1555" s="33">
        <v>8.1001749038696289</v>
      </c>
      <c r="Y1555" s="34">
        <v>-56.815147399902344</v>
      </c>
      <c r="Z1555" s="34">
        <v>190.28144836425781</v>
      </c>
      <c r="AA1555" s="23">
        <v>2.9535315036773682</v>
      </c>
      <c r="AB1555" s="35">
        <v>14.579000473022461</v>
      </c>
    </row>
    <row r="1556" spans="1:28" hidden="1" x14ac:dyDescent="0.2">
      <c r="A1556" s="21">
        <v>45986.775669166665</v>
      </c>
      <c r="B1556" s="22">
        <v>13.312000274658203</v>
      </c>
      <c r="C1556" s="22">
        <v>3.2448489665985107</v>
      </c>
      <c r="D1556" s="23">
        <v>6.1647205352783203</v>
      </c>
      <c r="E1556" s="24">
        <v>286.60000610351563</v>
      </c>
      <c r="F1556" s="24">
        <v>50.161528657190502</v>
      </c>
      <c r="G1556" s="24">
        <v>-66.461018761619925</v>
      </c>
      <c r="H1556" s="24">
        <v>50.161743556805639</v>
      </c>
      <c r="I1556" s="24">
        <v>-66.460643108640312</v>
      </c>
      <c r="J1556" s="24">
        <v>23.624656677246094</v>
      </c>
      <c r="K1556" s="24">
        <v>20.416439056396484</v>
      </c>
      <c r="L1556" s="25">
        <v>0.75915622711181641</v>
      </c>
      <c r="M1556" s="21">
        <v>25569.018519398149</v>
      </c>
      <c r="N1556" s="23">
        <v>2.9535315036773682</v>
      </c>
      <c r="O1556" s="26">
        <v>29039.591796875</v>
      </c>
      <c r="P1556" s="26">
        <v>50162.31640625</v>
      </c>
      <c r="Q1556" s="27">
        <v>31.185832977294922</v>
      </c>
      <c r="R1556" s="28">
        <v>34.435745239257813</v>
      </c>
      <c r="S1556" s="29">
        <v>1.0248453617095947</v>
      </c>
      <c r="T1556" s="30">
        <v>32.605506896972656</v>
      </c>
      <c r="U1556" s="23">
        <v>2.847259521484375</v>
      </c>
      <c r="V1556" s="31">
        <v>0</v>
      </c>
      <c r="W1556" s="32">
        <v>0.17030270397663116</v>
      </c>
      <c r="X1556" s="33">
        <v>8.1001749038696289</v>
      </c>
      <c r="Y1556" s="34">
        <v>-56.815147399902344</v>
      </c>
      <c r="Z1556" s="34">
        <v>190.28144836425781</v>
      </c>
      <c r="AA1556" s="23">
        <v>2.9535315036773682</v>
      </c>
      <c r="AB1556" s="35">
        <v>14.579000473022461</v>
      </c>
    </row>
    <row r="1557" spans="1:28" hidden="1" x14ac:dyDescent="0.2">
      <c r="A1557" s="21">
        <v>45986.775680810184</v>
      </c>
      <c r="B1557" s="22">
        <v>12.935000419616699</v>
      </c>
      <c r="C1557" s="22">
        <v>3.6283795833587646</v>
      </c>
      <c r="D1557" s="23">
        <v>6.1647205352783203</v>
      </c>
      <c r="E1557" s="24">
        <v>290.79998779296875</v>
      </c>
      <c r="F1557" s="24">
        <v>50.161528657190502</v>
      </c>
      <c r="G1557" s="24">
        <v>-66.461018761619925</v>
      </c>
      <c r="H1557" s="24">
        <v>50.161745249012235</v>
      </c>
      <c r="I1557" s="24">
        <v>-66.460652651084331</v>
      </c>
      <c r="J1557" s="24">
        <v>23.812881469726563</v>
      </c>
      <c r="K1557" s="24">
        <v>19.734582901000977</v>
      </c>
      <c r="L1557" s="25">
        <v>0.75915622711181641</v>
      </c>
      <c r="M1557" s="21">
        <v>25569.018531041667</v>
      </c>
      <c r="N1557" s="23">
        <v>2.9535315036773682</v>
      </c>
      <c r="O1557" s="26">
        <v>29039.591796875</v>
      </c>
      <c r="P1557" s="26">
        <v>50162.31640625</v>
      </c>
      <c r="Q1557" s="27">
        <v>31.185832977294922</v>
      </c>
      <c r="R1557" s="28">
        <v>34.435745239257813</v>
      </c>
      <c r="S1557" s="29">
        <v>1.0248453617095947</v>
      </c>
      <c r="T1557" s="30">
        <v>32.605506896972656</v>
      </c>
      <c r="U1557" s="23">
        <v>2.847259521484375</v>
      </c>
      <c r="V1557" s="31">
        <v>0</v>
      </c>
      <c r="W1557" s="32">
        <v>0.17030270397663116</v>
      </c>
      <c r="X1557" s="33">
        <v>8.1001749038696289</v>
      </c>
      <c r="Y1557" s="34">
        <v>-56.815147399902344</v>
      </c>
      <c r="Z1557" s="34">
        <v>190.28144836425781</v>
      </c>
      <c r="AA1557" s="23">
        <v>2.9535315036773682</v>
      </c>
      <c r="AB1557" s="35">
        <v>14.579000473022461</v>
      </c>
    </row>
    <row r="1558" spans="1:28" hidden="1" x14ac:dyDescent="0.2">
      <c r="A1558" s="21">
        <v>45986.775692453703</v>
      </c>
      <c r="B1558" s="22">
        <v>12.548999786376953</v>
      </c>
      <c r="C1558" s="22">
        <v>4.0507354736328125</v>
      </c>
      <c r="D1558" s="23">
        <v>6.1647205352783203</v>
      </c>
      <c r="E1558" s="24">
        <v>293.29998779296875</v>
      </c>
      <c r="F1558" s="24">
        <v>50.161528657190502</v>
      </c>
      <c r="G1558" s="24">
        <v>-66.461018761619925</v>
      </c>
      <c r="H1558" s="24">
        <v>50.161747138419742</v>
      </c>
      <c r="I1558" s="24">
        <v>-66.460660417008029</v>
      </c>
      <c r="J1558" s="24">
        <v>24.023042678833008</v>
      </c>
      <c r="K1558" s="24">
        <v>19.179668426513672</v>
      </c>
      <c r="L1558" s="25">
        <v>0.75915622711181641</v>
      </c>
      <c r="M1558" s="21">
        <v>25569.018542696758</v>
      </c>
      <c r="N1558" s="23">
        <v>2.9535315036773682</v>
      </c>
      <c r="O1558" s="26">
        <v>29039.591796875</v>
      </c>
      <c r="P1558" s="26">
        <v>50162.31640625</v>
      </c>
      <c r="Q1558" s="27">
        <v>31.185832977294922</v>
      </c>
      <c r="R1558" s="28">
        <v>34.435745239257813</v>
      </c>
      <c r="S1558" s="29">
        <v>1.0248453617095947</v>
      </c>
      <c r="T1558" s="30">
        <v>32.605506896972656</v>
      </c>
      <c r="U1558" s="23">
        <v>2.847259521484375</v>
      </c>
      <c r="V1558" s="31">
        <v>0</v>
      </c>
      <c r="W1558" s="32">
        <v>0.17030270397663116</v>
      </c>
      <c r="X1558" s="33">
        <v>8.1001749038696289</v>
      </c>
      <c r="Y1558" s="34">
        <v>-56.815147399902344</v>
      </c>
      <c r="Z1558" s="34">
        <v>190.28144836425781</v>
      </c>
      <c r="AA1558" s="23">
        <v>2.9535315036773682</v>
      </c>
      <c r="AB1558" s="35">
        <v>14.579000473022461</v>
      </c>
    </row>
    <row r="1559" spans="1:28" hidden="1" x14ac:dyDescent="0.2">
      <c r="A1559" s="21">
        <v>45986.775704120373</v>
      </c>
      <c r="B1559" s="22">
        <v>12.16100025177002</v>
      </c>
      <c r="C1559" s="22">
        <v>4.3438882827758789</v>
      </c>
      <c r="D1559" s="23">
        <v>6.1647205352783203</v>
      </c>
      <c r="E1559" s="24">
        <v>285.60000610351563</v>
      </c>
      <c r="F1559" s="24">
        <v>50.161528657190502</v>
      </c>
      <c r="G1559" s="24">
        <v>-66.461018761619925</v>
      </c>
      <c r="H1559" s="24">
        <v>50.161749058515625</v>
      </c>
      <c r="I1559" s="24">
        <v>-66.460668880455628</v>
      </c>
      <c r="J1559" s="24">
        <v>24.236618041992188</v>
      </c>
      <c r="K1559" s="24">
        <v>18.574913024902344</v>
      </c>
      <c r="L1559" s="25">
        <v>0.75435876846313477</v>
      </c>
      <c r="M1559" s="21">
        <v>25569.018554363425</v>
      </c>
      <c r="N1559" s="23">
        <v>2.9535315036773682</v>
      </c>
      <c r="O1559" s="26">
        <v>29039.591796875</v>
      </c>
      <c r="P1559" s="26">
        <v>50162.31640625</v>
      </c>
      <c r="Q1559" s="27">
        <v>31.185832977294922</v>
      </c>
      <c r="R1559" s="28">
        <v>34.435745239257813</v>
      </c>
      <c r="S1559" s="29">
        <v>1.0248453617095947</v>
      </c>
      <c r="T1559" s="30">
        <v>32.605506896972656</v>
      </c>
      <c r="U1559" s="23">
        <v>2.847259521484375</v>
      </c>
      <c r="V1559" s="31">
        <v>0</v>
      </c>
      <c r="W1559" s="32">
        <v>0.17030270397663116</v>
      </c>
      <c r="X1559" s="33">
        <v>8.1001749038696289</v>
      </c>
      <c r="Y1559" s="34">
        <v>-56.815147399902344</v>
      </c>
      <c r="Z1559" s="34">
        <v>190.28144836425781</v>
      </c>
      <c r="AA1559" s="23">
        <v>2.9535315036773682</v>
      </c>
      <c r="AB1559" s="35">
        <v>14.579000473022461</v>
      </c>
    </row>
    <row r="1560" spans="1:28" hidden="1" x14ac:dyDescent="0.2">
      <c r="A1560" s="21">
        <v>45986.77571577546</v>
      </c>
      <c r="B1560" s="22">
        <v>11.722999572753906</v>
      </c>
      <c r="C1560" s="22">
        <v>4.9248499870300293</v>
      </c>
      <c r="D1560" s="23">
        <v>6.1724381446838379</v>
      </c>
      <c r="E1560" s="24">
        <v>277.60000610351563</v>
      </c>
      <c r="F1560" s="24">
        <v>50.161528657190502</v>
      </c>
      <c r="G1560" s="24">
        <v>-66.461018761619925</v>
      </c>
      <c r="H1560" s="24">
        <v>50.161750585589253</v>
      </c>
      <c r="I1560" s="24">
        <v>-66.460680587772998</v>
      </c>
      <c r="J1560" s="24">
        <v>24.406475067138672</v>
      </c>
      <c r="K1560" s="24">
        <v>17.738367080688477</v>
      </c>
      <c r="L1560" s="25">
        <v>0.75435876846313477</v>
      </c>
      <c r="M1560" s="21">
        <v>25569.01856601852</v>
      </c>
      <c r="N1560" s="23">
        <v>2.9535315036773682</v>
      </c>
      <c r="O1560" s="26">
        <v>29039.591796875</v>
      </c>
      <c r="P1560" s="26">
        <v>50162.31640625</v>
      </c>
      <c r="Q1560" s="27">
        <v>31.185832977294922</v>
      </c>
      <c r="R1560" s="28">
        <v>34.435745239257813</v>
      </c>
      <c r="S1560" s="29">
        <v>1.0248453617095947</v>
      </c>
      <c r="T1560" s="30">
        <v>32.605506896972656</v>
      </c>
      <c r="U1560" s="23">
        <v>2.847259521484375</v>
      </c>
      <c r="V1560" s="31">
        <v>0</v>
      </c>
      <c r="W1560" s="32">
        <v>0.17030270397663116</v>
      </c>
      <c r="X1560" s="33">
        <v>8.1001749038696289</v>
      </c>
      <c r="Y1560" s="34">
        <v>-56.815147399902344</v>
      </c>
      <c r="Z1560" s="34">
        <v>190.28144836425781</v>
      </c>
      <c r="AA1560" s="23">
        <v>2.9535315036773682</v>
      </c>
      <c r="AB1560" s="35">
        <v>14.579000473022461</v>
      </c>
    </row>
    <row r="1561" spans="1:28" hidden="1" x14ac:dyDescent="0.2">
      <c r="A1561" s="21">
        <v>45986.775727418979</v>
      </c>
      <c r="B1561" s="22">
        <v>11.269000053405762</v>
      </c>
      <c r="C1561" s="22">
        <v>5.604766845703125</v>
      </c>
      <c r="D1561" s="23">
        <v>6.1724381446838379</v>
      </c>
      <c r="E1561" s="24">
        <v>270.29998779296875</v>
      </c>
      <c r="F1561" s="24">
        <v>50.161528657190502</v>
      </c>
      <c r="G1561" s="24">
        <v>-66.461018761619925</v>
      </c>
      <c r="H1561" s="24">
        <v>50.161751020730591</v>
      </c>
      <c r="I1561" s="24">
        <v>-66.460693006989345</v>
      </c>
      <c r="J1561" s="24">
        <v>24.454872131347656</v>
      </c>
      <c r="K1561" s="24">
        <v>16.8509521484375</v>
      </c>
      <c r="L1561" s="25">
        <v>0.75435876846313477</v>
      </c>
      <c r="M1561" s="21">
        <v>25569.018577662038</v>
      </c>
      <c r="N1561" s="23">
        <v>2.969487190246582</v>
      </c>
      <c r="O1561" s="26">
        <v>29040.7578125</v>
      </c>
      <c r="P1561" s="26">
        <v>50137.94140625</v>
      </c>
      <c r="Q1561" s="27">
        <v>31.172689437866211</v>
      </c>
      <c r="R1561" s="28">
        <v>34.434364318847656</v>
      </c>
      <c r="S1561" s="29">
        <v>1.0248335599899292</v>
      </c>
      <c r="T1561" s="30">
        <v>32.58966064453125</v>
      </c>
      <c r="U1561" s="23">
        <v>2.846282958984375</v>
      </c>
      <c r="V1561" s="31">
        <v>0</v>
      </c>
      <c r="W1561" s="32">
        <v>0.10304609686136246</v>
      </c>
      <c r="X1561" s="33">
        <v>8.0910701751708984</v>
      </c>
      <c r="Y1561" s="34">
        <v>-56.319236755371094</v>
      </c>
      <c r="Z1561" s="34">
        <v>189.81890869140625</v>
      </c>
      <c r="AA1561" s="23">
        <v>2.969487190246582</v>
      </c>
      <c r="AB1561" s="35">
        <v>13.741000175476074</v>
      </c>
    </row>
    <row r="1562" spans="1:28" hidden="1" x14ac:dyDescent="0.2">
      <c r="A1562" s="21">
        <v>45986.775739074073</v>
      </c>
      <c r="B1562" s="22">
        <v>10.784000396728516</v>
      </c>
      <c r="C1562" s="22">
        <v>6.2411551475524902</v>
      </c>
      <c r="D1562" s="23">
        <v>6.1724381446838379</v>
      </c>
      <c r="E1562" s="24">
        <v>266</v>
      </c>
      <c r="F1562" s="24">
        <v>50.161528657190502</v>
      </c>
      <c r="G1562" s="24">
        <v>-66.461018761619925</v>
      </c>
      <c r="H1562" s="24">
        <v>50.161750721858454</v>
      </c>
      <c r="I1562" s="24">
        <v>-66.460705358522659</v>
      </c>
      <c r="J1562" s="24">
        <v>24.421625137329102</v>
      </c>
      <c r="K1562" s="24">
        <v>15.968375205993652</v>
      </c>
      <c r="L1562" s="25">
        <v>0.75435876846313477</v>
      </c>
      <c r="M1562" s="21">
        <v>25569.018589305557</v>
      </c>
      <c r="N1562" s="23">
        <v>2.969487190246582</v>
      </c>
      <c r="O1562" s="26">
        <v>29040.7578125</v>
      </c>
      <c r="P1562" s="26">
        <v>50137.94140625</v>
      </c>
      <c r="Q1562" s="27">
        <v>31.172689437866211</v>
      </c>
      <c r="R1562" s="28">
        <v>34.434364318847656</v>
      </c>
      <c r="S1562" s="29">
        <v>1.0248335599899292</v>
      </c>
      <c r="T1562" s="30">
        <v>32.58966064453125</v>
      </c>
      <c r="U1562" s="23">
        <v>2.846282958984375</v>
      </c>
      <c r="V1562" s="31">
        <v>0</v>
      </c>
      <c r="W1562" s="32">
        <v>0.10304609686136246</v>
      </c>
      <c r="X1562" s="33">
        <v>8.0910701751708984</v>
      </c>
      <c r="Y1562" s="34">
        <v>-56.319236755371094</v>
      </c>
      <c r="Z1562" s="34">
        <v>189.81890869140625</v>
      </c>
      <c r="AA1562" s="23">
        <v>2.969487190246582</v>
      </c>
      <c r="AB1562" s="35">
        <v>13.741000175476074</v>
      </c>
    </row>
    <row r="1563" spans="1:28" hidden="1" x14ac:dyDescent="0.2">
      <c r="A1563" s="21">
        <v>45986.775750763889</v>
      </c>
      <c r="B1563" s="22">
        <v>10.322999954223633</v>
      </c>
      <c r="C1563" s="22">
        <v>6.7479405403137207</v>
      </c>
      <c r="D1563" s="23">
        <v>6.1724381446838379</v>
      </c>
      <c r="E1563" s="24">
        <v>257</v>
      </c>
      <c r="F1563" s="24">
        <v>50.161528657190502</v>
      </c>
      <c r="G1563" s="24">
        <v>-66.461018761619925</v>
      </c>
      <c r="H1563" s="24">
        <v>50.161749692104223</v>
      </c>
      <c r="I1563" s="24">
        <v>-66.460718964970624</v>
      </c>
      <c r="J1563" s="24">
        <v>24.30708122253418</v>
      </c>
      <c r="K1563" s="24">
        <v>14.996127128601074</v>
      </c>
      <c r="L1563" s="25">
        <v>0.75435876846313477</v>
      </c>
      <c r="M1563" s="21">
        <v>25569.018601006945</v>
      </c>
      <c r="N1563" s="23">
        <v>2.969487190246582</v>
      </c>
      <c r="O1563" s="26">
        <v>29040.7578125</v>
      </c>
      <c r="P1563" s="26">
        <v>50137.94140625</v>
      </c>
      <c r="Q1563" s="27">
        <v>31.172689437866211</v>
      </c>
      <c r="R1563" s="28">
        <v>34.434364318847656</v>
      </c>
      <c r="S1563" s="29">
        <v>1.0248335599899292</v>
      </c>
      <c r="T1563" s="30">
        <v>32.58966064453125</v>
      </c>
      <c r="U1563" s="23">
        <v>2.846282958984375</v>
      </c>
      <c r="V1563" s="31">
        <v>0</v>
      </c>
      <c r="W1563" s="32">
        <v>0.10304609686136246</v>
      </c>
      <c r="X1563" s="33">
        <v>8.0910701751708984</v>
      </c>
      <c r="Y1563" s="34">
        <v>-56.319236755371094</v>
      </c>
      <c r="Z1563" s="34">
        <v>189.81890869140625</v>
      </c>
      <c r="AA1563" s="23">
        <v>2.969487190246582</v>
      </c>
      <c r="AB1563" s="35">
        <v>13.741000175476074</v>
      </c>
    </row>
    <row r="1564" spans="1:28" hidden="1" x14ac:dyDescent="0.2">
      <c r="A1564" s="21">
        <v>45986.775762430552</v>
      </c>
      <c r="B1564" s="22">
        <v>9.8509998321533203</v>
      </c>
      <c r="C1564" s="22">
        <v>7.2797365188598633</v>
      </c>
      <c r="D1564" s="23">
        <v>6.1724381446838379</v>
      </c>
      <c r="E1564" s="24">
        <v>256.60000610351563</v>
      </c>
      <c r="F1564" s="24">
        <v>50.161528657190502</v>
      </c>
      <c r="G1564" s="24">
        <v>-66.461018761619925</v>
      </c>
      <c r="H1564" s="24">
        <v>50.161747752176844</v>
      </c>
      <c r="I1564" s="24">
        <v>-66.46073128038266</v>
      </c>
      <c r="J1564" s="24">
        <v>24.091297149658203</v>
      </c>
      <c r="K1564" s="24">
        <v>14.116131782531738</v>
      </c>
      <c r="L1564" s="25">
        <v>0.7475053071975708</v>
      </c>
      <c r="M1564" s="21">
        <v>25569.018612673612</v>
      </c>
      <c r="N1564" s="23">
        <v>2.969487190246582</v>
      </c>
      <c r="O1564" s="26">
        <v>29040.7578125</v>
      </c>
      <c r="P1564" s="26">
        <v>50137.94140625</v>
      </c>
      <c r="Q1564" s="27">
        <v>31.172689437866211</v>
      </c>
      <c r="R1564" s="28">
        <v>34.434364318847656</v>
      </c>
      <c r="S1564" s="29">
        <v>1.0248335599899292</v>
      </c>
      <c r="T1564" s="30">
        <v>32.58966064453125</v>
      </c>
      <c r="U1564" s="23">
        <v>2.846282958984375</v>
      </c>
      <c r="V1564" s="31">
        <v>0</v>
      </c>
      <c r="W1564" s="32">
        <v>0.10304609686136246</v>
      </c>
      <c r="X1564" s="33">
        <v>8.0910701751708984</v>
      </c>
      <c r="Y1564" s="34">
        <v>-56.319236755371094</v>
      </c>
      <c r="Z1564" s="34">
        <v>189.81890869140625</v>
      </c>
      <c r="AA1564" s="23">
        <v>2.969487190246582</v>
      </c>
      <c r="AB1564" s="35">
        <v>13.741000175476074</v>
      </c>
    </row>
    <row r="1565" spans="1:28" hidden="1" x14ac:dyDescent="0.2">
      <c r="A1565" s="21">
        <v>45986.775774074071</v>
      </c>
      <c r="B1565" s="22">
        <v>9.4090003967285156</v>
      </c>
      <c r="C1565" s="22">
        <v>7.6871962547302246</v>
      </c>
      <c r="D1565" s="23">
        <v>6.1675620079040527</v>
      </c>
      <c r="E1565" s="24">
        <v>255</v>
      </c>
      <c r="F1565" s="24">
        <v>50.161528657190502</v>
      </c>
      <c r="G1565" s="24">
        <v>-66.461018761619925</v>
      </c>
      <c r="H1565" s="24">
        <v>50.161745586513852</v>
      </c>
      <c r="I1565" s="24">
        <v>-66.460743416362916</v>
      </c>
      <c r="J1565" s="24">
        <v>23.85040283203125</v>
      </c>
      <c r="K1565" s="24">
        <v>13.248956680297852</v>
      </c>
      <c r="L1565" s="25">
        <v>0.7475053071975708</v>
      </c>
      <c r="M1565" s="21">
        <v>25569.018624305554</v>
      </c>
      <c r="N1565" s="23">
        <v>2.969487190246582</v>
      </c>
      <c r="O1565" s="26">
        <v>29040.7578125</v>
      </c>
      <c r="P1565" s="26">
        <v>50137.94140625</v>
      </c>
      <c r="Q1565" s="27">
        <v>31.172689437866211</v>
      </c>
      <c r="R1565" s="28">
        <v>34.434364318847656</v>
      </c>
      <c r="S1565" s="29">
        <v>1.0248335599899292</v>
      </c>
      <c r="T1565" s="30">
        <v>32.58966064453125</v>
      </c>
      <c r="U1565" s="23">
        <v>2.846282958984375</v>
      </c>
      <c r="V1565" s="31">
        <v>0</v>
      </c>
      <c r="W1565" s="32">
        <v>0.10304609686136246</v>
      </c>
      <c r="X1565" s="33">
        <v>8.0910701751708984</v>
      </c>
      <c r="Y1565" s="34">
        <v>-56.319236755371094</v>
      </c>
      <c r="Z1565" s="34">
        <v>189.81890869140625</v>
      </c>
      <c r="AA1565" s="23">
        <v>2.969487190246582</v>
      </c>
      <c r="AB1565" s="35">
        <v>13.741000175476074</v>
      </c>
    </row>
    <row r="1566" spans="1:28" hidden="1" x14ac:dyDescent="0.2">
      <c r="A1566" s="21">
        <v>45986.775785706021</v>
      </c>
      <c r="B1566" s="22">
        <v>8.9580001831054688</v>
      </c>
      <c r="C1566" s="22">
        <v>8.1917228698730469</v>
      </c>
      <c r="D1566" s="23">
        <v>6.1675620079040527</v>
      </c>
      <c r="E1566" s="24">
        <v>250.80000305175781</v>
      </c>
      <c r="F1566" s="24">
        <v>50.161528657190502</v>
      </c>
      <c r="G1566" s="24">
        <v>-66.461018761619925</v>
      </c>
      <c r="H1566" s="24">
        <v>50.161743196941742</v>
      </c>
      <c r="I1566" s="24">
        <v>-66.460755519242909</v>
      </c>
      <c r="J1566" s="24">
        <v>23.584604263305664</v>
      </c>
      <c r="K1566" s="24">
        <v>12.384146690368652</v>
      </c>
      <c r="L1566" s="25">
        <v>0.7475053071975708</v>
      </c>
      <c r="M1566" s="21">
        <v>25569.0186359375</v>
      </c>
      <c r="N1566" s="23">
        <v>2.969487190246582</v>
      </c>
      <c r="O1566" s="26">
        <v>29040.7578125</v>
      </c>
      <c r="P1566" s="26">
        <v>50137.94140625</v>
      </c>
      <c r="Q1566" s="27">
        <v>31.172689437866211</v>
      </c>
      <c r="R1566" s="28">
        <v>34.434364318847656</v>
      </c>
      <c r="S1566" s="29">
        <v>1.0248335599899292</v>
      </c>
      <c r="T1566" s="30">
        <v>32.58966064453125</v>
      </c>
      <c r="U1566" s="23">
        <v>2.846282958984375</v>
      </c>
      <c r="V1566" s="31">
        <v>0</v>
      </c>
      <c r="W1566" s="32">
        <v>0.10304609686136246</v>
      </c>
      <c r="X1566" s="33">
        <v>8.0910701751708984</v>
      </c>
      <c r="Y1566" s="34">
        <v>-56.319236755371094</v>
      </c>
      <c r="Z1566" s="34">
        <v>189.81890869140625</v>
      </c>
      <c r="AA1566" s="23">
        <v>2.969487190246582</v>
      </c>
      <c r="AB1566" s="35">
        <v>13.741000175476074</v>
      </c>
    </row>
    <row r="1567" spans="1:28" hidden="1" x14ac:dyDescent="0.2">
      <c r="A1567" s="21">
        <v>45986.775797326387</v>
      </c>
      <c r="B1567" s="22">
        <v>8.5</v>
      </c>
      <c r="C1567" s="22">
        <v>8.8288049697875977</v>
      </c>
      <c r="D1567" s="23">
        <v>6.1675620079040527</v>
      </c>
      <c r="E1567" s="24">
        <v>257</v>
      </c>
      <c r="F1567" s="24">
        <v>50.161528657190502</v>
      </c>
      <c r="G1567" s="24">
        <v>-66.461018761619925</v>
      </c>
      <c r="H1567" s="24">
        <v>50.161741023542454</v>
      </c>
      <c r="I1567" s="24">
        <v>-66.460767360271959</v>
      </c>
      <c r="J1567" s="24">
        <v>23.342849731445313</v>
      </c>
      <c r="K1567" s="24">
        <v>11.538046836853027</v>
      </c>
      <c r="L1567" s="25">
        <v>0.7475053071975708</v>
      </c>
      <c r="M1567" s="21">
        <v>25569.01864755787</v>
      </c>
      <c r="N1567" s="23">
        <v>3.0204334259033203</v>
      </c>
      <c r="O1567" s="26">
        <v>29079.294921875</v>
      </c>
      <c r="P1567" s="26">
        <v>50120.26953125</v>
      </c>
      <c r="Q1567" s="27">
        <v>31.171941757202148</v>
      </c>
      <c r="R1567" s="28">
        <v>34.388729095458984</v>
      </c>
      <c r="S1567" s="29">
        <v>1.0248289108276367</v>
      </c>
      <c r="T1567" s="30">
        <v>32.578174591064453</v>
      </c>
      <c r="U1567" s="23">
        <v>2.849334716796875</v>
      </c>
      <c r="V1567" s="31">
        <v>0</v>
      </c>
      <c r="W1567" s="32">
        <v>9.4117008149623871E-2</v>
      </c>
      <c r="X1567" s="33">
        <v>8.0607080459594727</v>
      </c>
      <c r="Y1567" s="34">
        <v>-54.66461181640625</v>
      </c>
      <c r="Z1567" s="34">
        <v>189.51850891113281</v>
      </c>
      <c r="AA1567" s="23">
        <v>3.0204334259033203</v>
      </c>
      <c r="AB1567" s="35">
        <v>13.758999824523926</v>
      </c>
    </row>
    <row r="1568" spans="1:28" hidden="1" x14ac:dyDescent="0.2">
      <c r="A1568" s="21">
        <v>45986.775808981482</v>
      </c>
      <c r="B1568" s="22">
        <v>8.069000244140625</v>
      </c>
      <c r="C1568" s="22">
        <v>9.1474170684814453</v>
      </c>
      <c r="D1568" s="23">
        <v>6.1675620079040527</v>
      </c>
      <c r="E1568" s="24">
        <v>254.19999694824219</v>
      </c>
      <c r="F1568" s="24">
        <v>50.161528657190502</v>
      </c>
      <c r="G1568" s="24">
        <v>-66.461018761619925</v>
      </c>
      <c r="H1568" s="24">
        <v>50.161739113082596</v>
      </c>
      <c r="I1568" s="24">
        <v>-66.460779830425054</v>
      </c>
      <c r="J1568" s="24">
        <v>23.130342483520508</v>
      </c>
      <c r="K1568" s="24">
        <v>10.646993637084961</v>
      </c>
      <c r="L1568" s="25">
        <v>0.7475053071975708</v>
      </c>
      <c r="M1568" s="21">
        <v>25569.018659212961</v>
      </c>
      <c r="N1568" s="23">
        <v>3.0204334259033203</v>
      </c>
      <c r="O1568" s="26">
        <v>29079.294921875</v>
      </c>
      <c r="P1568" s="26">
        <v>50120.26953125</v>
      </c>
      <c r="Q1568" s="27">
        <v>31.171941757202148</v>
      </c>
      <c r="R1568" s="28">
        <v>34.388729095458984</v>
      </c>
      <c r="S1568" s="29">
        <v>1.0248289108276367</v>
      </c>
      <c r="T1568" s="30">
        <v>32.578174591064453</v>
      </c>
      <c r="U1568" s="23">
        <v>2.849334716796875</v>
      </c>
      <c r="V1568" s="31">
        <v>0</v>
      </c>
      <c r="W1568" s="32">
        <v>9.4117008149623871E-2</v>
      </c>
      <c r="X1568" s="33">
        <v>8.0607080459594727</v>
      </c>
      <c r="Y1568" s="34">
        <v>-54.66461181640625</v>
      </c>
      <c r="Z1568" s="34">
        <v>189.51850891113281</v>
      </c>
      <c r="AA1568" s="23">
        <v>3.0204334259033203</v>
      </c>
      <c r="AB1568" s="35">
        <v>13.758999824523926</v>
      </c>
    </row>
    <row r="1569" spans="1:28" hidden="1" x14ac:dyDescent="0.2">
      <c r="A1569" s="21">
        <v>45986.775820659721</v>
      </c>
      <c r="B1569" s="22">
        <v>7.624000072479248</v>
      </c>
      <c r="C1569" s="22">
        <v>9.5478029251098633</v>
      </c>
      <c r="D1569" s="23">
        <v>6.1675620079040527</v>
      </c>
      <c r="E1569" s="24">
        <v>253</v>
      </c>
      <c r="F1569" s="24">
        <v>50.161528657190502</v>
      </c>
      <c r="G1569" s="24">
        <v>-66.461018761619925</v>
      </c>
      <c r="H1569" s="24">
        <v>50.161736888338517</v>
      </c>
      <c r="I1569" s="24">
        <v>-66.460791776391275</v>
      </c>
      <c r="J1569" s="24">
        <v>22.882879257202148</v>
      </c>
      <c r="K1569" s="24">
        <v>9.79339599609375</v>
      </c>
      <c r="L1569" s="25">
        <v>0.74065190553665161</v>
      </c>
      <c r="M1569" s="21">
        <v>25569.018670902777</v>
      </c>
      <c r="N1569" s="23">
        <v>3.0204334259033203</v>
      </c>
      <c r="O1569" s="26">
        <v>29079.294921875</v>
      </c>
      <c r="P1569" s="26">
        <v>50120.26953125</v>
      </c>
      <c r="Q1569" s="27">
        <v>31.171941757202148</v>
      </c>
      <c r="R1569" s="28">
        <v>34.388729095458984</v>
      </c>
      <c r="S1569" s="29">
        <v>1.0248289108276367</v>
      </c>
      <c r="T1569" s="30">
        <v>32.578174591064453</v>
      </c>
      <c r="U1569" s="23">
        <v>2.849334716796875</v>
      </c>
      <c r="V1569" s="31">
        <v>0</v>
      </c>
      <c r="W1569" s="32">
        <v>9.4117008149623871E-2</v>
      </c>
      <c r="X1569" s="33">
        <v>8.0607080459594727</v>
      </c>
      <c r="Y1569" s="34">
        <v>-54.66461181640625</v>
      </c>
      <c r="Z1569" s="34">
        <v>189.51850891113281</v>
      </c>
      <c r="AA1569" s="23">
        <v>3.0204334259033203</v>
      </c>
      <c r="AB1569" s="35">
        <v>13.758999824523926</v>
      </c>
    </row>
    <row r="1570" spans="1:28" hidden="1" x14ac:dyDescent="0.2">
      <c r="A1570" s="21">
        <v>45986.77583233796</v>
      </c>
      <c r="B1570" s="22">
        <v>7.1690001487731934</v>
      </c>
      <c r="C1570" s="22">
        <v>10.333678245544434</v>
      </c>
      <c r="D1570" s="23">
        <v>6.1575284004211426</v>
      </c>
      <c r="E1570" s="24">
        <v>250.19999694824219</v>
      </c>
      <c r="F1570" s="24">
        <v>50.161528657190502</v>
      </c>
      <c r="G1570" s="24">
        <v>-66.461018761619925</v>
      </c>
      <c r="H1570" s="24">
        <v>50.16173403881762</v>
      </c>
      <c r="I1570" s="24">
        <v>-66.460803279271772</v>
      </c>
      <c r="J1570" s="24">
        <v>22.56591796875</v>
      </c>
      <c r="K1570" s="24">
        <v>8.9714584350585938</v>
      </c>
      <c r="L1570" s="25">
        <v>0.74065190553665161</v>
      </c>
      <c r="M1570" s="21">
        <v>25569.018682569444</v>
      </c>
      <c r="N1570" s="23">
        <v>3.0204334259033203</v>
      </c>
      <c r="O1570" s="26">
        <v>29079.294921875</v>
      </c>
      <c r="P1570" s="26">
        <v>50120.26953125</v>
      </c>
      <c r="Q1570" s="27">
        <v>31.171941757202148</v>
      </c>
      <c r="R1570" s="28">
        <v>34.388729095458984</v>
      </c>
      <c r="S1570" s="29">
        <v>1.0248289108276367</v>
      </c>
      <c r="T1570" s="30">
        <v>32.578174591064453</v>
      </c>
      <c r="U1570" s="23">
        <v>2.849334716796875</v>
      </c>
      <c r="V1570" s="31">
        <v>0</v>
      </c>
      <c r="W1570" s="32">
        <v>9.4117008149623871E-2</v>
      </c>
      <c r="X1570" s="33">
        <v>8.0607080459594727</v>
      </c>
      <c r="Y1570" s="34">
        <v>-54.66461181640625</v>
      </c>
      <c r="Z1570" s="34">
        <v>189.51850891113281</v>
      </c>
      <c r="AA1570" s="23">
        <v>3.0204334259033203</v>
      </c>
      <c r="AB1570" s="35">
        <v>13.758999824523926</v>
      </c>
    </row>
    <row r="1571" spans="1:28" hidden="1" x14ac:dyDescent="0.2">
      <c r="A1571" s="21">
        <v>45986.775844027776</v>
      </c>
      <c r="B1571" s="22">
        <v>6.6770000457763672</v>
      </c>
      <c r="C1571" s="22">
        <v>10.961236000061035</v>
      </c>
      <c r="D1571" s="23">
        <v>6.1575284004211426</v>
      </c>
      <c r="E1571" s="24">
        <v>250.39999389648438</v>
      </c>
      <c r="F1571" s="24">
        <v>50.161528657190502</v>
      </c>
      <c r="G1571" s="24">
        <v>-66.461018761619925</v>
      </c>
      <c r="H1571" s="24">
        <v>50.161731301727492</v>
      </c>
      <c r="I1571" s="24">
        <v>-66.460814631289111</v>
      </c>
      <c r="J1571" s="24">
        <v>22.261465072631836</v>
      </c>
      <c r="K1571" s="24">
        <v>8.1603012084960938</v>
      </c>
      <c r="L1571" s="25">
        <v>0.74065190553665161</v>
      </c>
      <c r="M1571" s="21">
        <v>25569.018694259259</v>
      </c>
      <c r="N1571" s="23">
        <v>3.0204334259033203</v>
      </c>
      <c r="O1571" s="26">
        <v>29079.294921875</v>
      </c>
      <c r="P1571" s="26">
        <v>50120.26953125</v>
      </c>
      <c r="Q1571" s="27">
        <v>31.171941757202148</v>
      </c>
      <c r="R1571" s="28">
        <v>34.388729095458984</v>
      </c>
      <c r="S1571" s="29">
        <v>1.0248289108276367</v>
      </c>
      <c r="T1571" s="30">
        <v>32.578174591064453</v>
      </c>
      <c r="U1571" s="23">
        <v>2.849334716796875</v>
      </c>
      <c r="V1571" s="31">
        <v>0</v>
      </c>
      <c r="W1571" s="32">
        <v>9.4117008149623871E-2</v>
      </c>
      <c r="X1571" s="33">
        <v>8.0607080459594727</v>
      </c>
      <c r="Y1571" s="34">
        <v>-54.66461181640625</v>
      </c>
      <c r="Z1571" s="34">
        <v>189.51850891113281</v>
      </c>
      <c r="AA1571" s="23">
        <v>3.0204334259033203</v>
      </c>
      <c r="AB1571" s="35">
        <v>13.758999824523926</v>
      </c>
    </row>
    <row r="1572" spans="1:28" hidden="1" x14ac:dyDescent="0.2">
      <c r="A1572" s="21">
        <v>45986.775855648149</v>
      </c>
      <c r="B1572" s="22">
        <v>6.2319998741149902</v>
      </c>
      <c r="C1572" s="22">
        <v>11.308472633361816</v>
      </c>
      <c r="D1572" s="23">
        <v>6.1575284004211426</v>
      </c>
      <c r="E1572" s="24">
        <v>251.39999389648438</v>
      </c>
      <c r="F1572" s="24">
        <v>50.161528657190502</v>
      </c>
      <c r="G1572" s="24">
        <v>-66.461018761619925</v>
      </c>
      <c r="H1572" s="24">
        <v>50.161728832211985</v>
      </c>
      <c r="I1572" s="24">
        <v>-66.460826277913569</v>
      </c>
      <c r="J1572" s="24">
        <v>21.986774444580078</v>
      </c>
      <c r="K1572" s="24">
        <v>7.3280925750732422</v>
      </c>
      <c r="L1572" s="25">
        <v>0.74065190553665161</v>
      </c>
      <c r="M1572" s="21">
        <v>25569.018705879629</v>
      </c>
      <c r="N1572" s="23">
        <v>3.0204334259033203</v>
      </c>
      <c r="O1572" s="26">
        <v>29079.294921875</v>
      </c>
      <c r="P1572" s="26">
        <v>50120.26953125</v>
      </c>
      <c r="Q1572" s="27">
        <v>31.171941757202148</v>
      </c>
      <c r="R1572" s="28">
        <v>34.388729095458984</v>
      </c>
      <c r="S1572" s="29">
        <v>1.0248289108276367</v>
      </c>
      <c r="T1572" s="30">
        <v>32.578174591064453</v>
      </c>
      <c r="U1572" s="23">
        <v>2.849334716796875</v>
      </c>
      <c r="V1572" s="31">
        <v>0</v>
      </c>
      <c r="W1572" s="32">
        <v>9.4117008149623871E-2</v>
      </c>
      <c r="X1572" s="33">
        <v>8.0607080459594727</v>
      </c>
      <c r="Y1572" s="34">
        <v>-54.66461181640625</v>
      </c>
      <c r="Z1572" s="34">
        <v>189.51850891113281</v>
      </c>
      <c r="AA1572" s="23">
        <v>3.0204334259033203</v>
      </c>
      <c r="AB1572" s="35">
        <v>13.758999824523926</v>
      </c>
    </row>
    <row r="1573" spans="1:28" hidden="1" x14ac:dyDescent="0.2">
      <c r="A1573" s="21">
        <v>45986.775867291668</v>
      </c>
      <c r="B1573" s="22">
        <v>5.8169999122619629</v>
      </c>
      <c r="C1573" s="22">
        <v>11.707502365112305</v>
      </c>
      <c r="D1573" s="23">
        <v>6.1575284004211426</v>
      </c>
      <c r="E1573" s="24">
        <v>250.60000610351563</v>
      </c>
      <c r="F1573" s="24">
        <v>50.161528657190502</v>
      </c>
      <c r="G1573" s="24">
        <v>-66.461018761619925</v>
      </c>
      <c r="H1573" s="24">
        <v>50.16172694869816</v>
      </c>
      <c r="I1573" s="24">
        <v>-66.46083690022239</v>
      </c>
      <c r="J1573" s="24">
        <v>21.777265548706055</v>
      </c>
      <c r="K1573" s="24">
        <v>6.5690765380859375</v>
      </c>
      <c r="L1573" s="25">
        <v>0.74065190553665161</v>
      </c>
      <c r="M1573" s="21">
        <v>25569.018717523148</v>
      </c>
      <c r="N1573" s="23">
        <v>3.042938232421875</v>
      </c>
      <c r="O1573" s="26">
        <v>29069.435546875</v>
      </c>
      <c r="P1573" s="26">
        <v>50066.18359375</v>
      </c>
      <c r="Q1573" s="27">
        <v>31.139839172363281</v>
      </c>
      <c r="R1573" s="28">
        <v>34.400394439697266</v>
      </c>
      <c r="S1573" s="29">
        <v>1.0248013734817505</v>
      </c>
      <c r="T1573" s="30">
        <v>32.543018341064453</v>
      </c>
      <c r="U1573" s="23">
        <v>2.8585205078125</v>
      </c>
      <c r="V1573" s="31">
        <v>0</v>
      </c>
      <c r="W1573" s="32">
        <v>0.11730209738016129</v>
      </c>
      <c r="X1573" s="33">
        <v>8.0646266937255859</v>
      </c>
      <c r="Y1573" s="34">
        <v>-54.883956909179688</v>
      </c>
      <c r="Z1573" s="34">
        <v>188.95582580566406</v>
      </c>
      <c r="AA1573" s="23">
        <v>3.042938232421875</v>
      </c>
      <c r="AB1573" s="35">
        <v>13.71399974822998</v>
      </c>
    </row>
    <row r="1574" spans="1:28" hidden="1" x14ac:dyDescent="0.2">
      <c r="A1574" s="21">
        <v>45986.775878912034</v>
      </c>
      <c r="B1574" s="22">
        <v>5.434999942779541</v>
      </c>
      <c r="C1574" s="22">
        <v>12.412195205688477</v>
      </c>
      <c r="D1574" s="23">
        <v>6.1575284004211426</v>
      </c>
      <c r="E1574" s="24">
        <v>252.30000305175781</v>
      </c>
      <c r="F1574" s="24">
        <v>50.161528657190502</v>
      </c>
      <c r="G1574" s="24">
        <v>-66.461018761619925</v>
      </c>
      <c r="H1574" s="24">
        <v>50.161725721151484</v>
      </c>
      <c r="I1574" s="24">
        <v>-66.460844549732101</v>
      </c>
      <c r="J1574" s="24">
        <v>21.640722274780273</v>
      </c>
      <c r="K1574" s="24">
        <v>6.0224809646606445</v>
      </c>
      <c r="L1574" s="25">
        <v>0.73448383808135986</v>
      </c>
      <c r="M1574" s="21">
        <v>25569.018729155094</v>
      </c>
      <c r="N1574" s="23">
        <v>3.042938232421875</v>
      </c>
      <c r="O1574" s="26">
        <v>29069.435546875</v>
      </c>
      <c r="P1574" s="26">
        <v>50066.18359375</v>
      </c>
      <c r="Q1574" s="27">
        <v>31.139839172363281</v>
      </c>
      <c r="R1574" s="28">
        <v>34.400394439697266</v>
      </c>
      <c r="S1574" s="29">
        <v>1.0248013734817505</v>
      </c>
      <c r="T1574" s="30">
        <v>32.543018341064453</v>
      </c>
      <c r="U1574" s="23">
        <v>2.8585205078125</v>
      </c>
      <c r="V1574" s="31">
        <v>0</v>
      </c>
      <c r="W1574" s="32">
        <v>0.11730209738016129</v>
      </c>
      <c r="X1574" s="33">
        <v>8.0646266937255859</v>
      </c>
      <c r="Y1574" s="34">
        <v>-54.883956909179688</v>
      </c>
      <c r="Z1574" s="34">
        <v>188.95582580566406</v>
      </c>
      <c r="AA1574" s="23">
        <v>3.042938232421875</v>
      </c>
      <c r="AB1574" s="35">
        <v>13.71399974822998</v>
      </c>
    </row>
    <row r="1575" spans="1:28" hidden="1" x14ac:dyDescent="0.2">
      <c r="A1575" s="21">
        <v>45986.775890578705</v>
      </c>
      <c r="B1575" s="22">
        <v>5.064000129699707</v>
      </c>
      <c r="C1575" s="22">
        <v>12.476550102233887</v>
      </c>
      <c r="D1575" s="23">
        <v>6.1307220458984375</v>
      </c>
      <c r="E1575" s="24">
        <v>252.69999694824219</v>
      </c>
      <c r="F1575" s="24">
        <v>50.161528657190502</v>
      </c>
      <c r="G1575" s="24">
        <v>-66.461018761619925</v>
      </c>
      <c r="H1575" s="24">
        <v>50.161723822571737</v>
      </c>
      <c r="I1575" s="24">
        <v>-66.460855038649512</v>
      </c>
      <c r="J1575" s="24">
        <v>21.429538726806641</v>
      </c>
      <c r="K1575" s="24">
        <v>5.2729964256286621</v>
      </c>
      <c r="L1575" s="25">
        <v>0.73448383808135986</v>
      </c>
      <c r="M1575" s="21">
        <v>25569.018740810185</v>
      </c>
      <c r="N1575" s="23">
        <v>3.042938232421875</v>
      </c>
      <c r="O1575" s="26">
        <v>29069.435546875</v>
      </c>
      <c r="P1575" s="26">
        <v>50066.18359375</v>
      </c>
      <c r="Q1575" s="27">
        <v>31.139839172363281</v>
      </c>
      <c r="R1575" s="28">
        <v>34.400394439697266</v>
      </c>
      <c r="S1575" s="29">
        <v>1.0248013734817505</v>
      </c>
      <c r="T1575" s="30">
        <v>32.543018341064453</v>
      </c>
      <c r="U1575" s="23">
        <v>2.8585205078125</v>
      </c>
      <c r="V1575" s="31">
        <v>0</v>
      </c>
      <c r="W1575" s="32">
        <v>0.11730209738016129</v>
      </c>
      <c r="X1575" s="33">
        <v>8.0646266937255859</v>
      </c>
      <c r="Y1575" s="34">
        <v>-54.883956909179688</v>
      </c>
      <c r="Z1575" s="34">
        <v>188.95582580566406</v>
      </c>
      <c r="AA1575" s="23">
        <v>3.042938232421875</v>
      </c>
      <c r="AB1575" s="35">
        <v>13.71399974822998</v>
      </c>
    </row>
    <row r="1576" spans="1:28" hidden="1" x14ac:dyDescent="0.2">
      <c r="A1576" s="21">
        <v>45986.775902210647</v>
      </c>
      <c r="B1576" s="22">
        <v>4.620999813079834</v>
      </c>
      <c r="C1576" s="22">
        <v>12.897926330566406</v>
      </c>
      <c r="D1576" s="23">
        <v>6.1307220458984375</v>
      </c>
      <c r="E1576" s="24">
        <v>254</v>
      </c>
      <c r="F1576" s="24">
        <v>50.161528657190502</v>
      </c>
      <c r="G1576" s="24">
        <v>-66.461018761619925</v>
      </c>
      <c r="H1576" s="24">
        <v>50.161721291923548</v>
      </c>
      <c r="I1576" s="24">
        <v>-66.460867108021418</v>
      </c>
      <c r="J1576" s="24">
        <v>21.148048400878906</v>
      </c>
      <c r="K1576" s="24">
        <v>4.4105801582336426</v>
      </c>
      <c r="L1576" s="25">
        <v>0.73448383808135986</v>
      </c>
      <c r="M1576" s="21">
        <v>25569.018752442131</v>
      </c>
      <c r="N1576" s="23">
        <v>3.042938232421875</v>
      </c>
      <c r="O1576" s="26">
        <v>29069.435546875</v>
      </c>
      <c r="P1576" s="26">
        <v>50066.18359375</v>
      </c>
      <c r="Q1576" s="27">
        <v>31.139839172363281</v>
      </c>
      <c r="R1576" s="28">
        <v>34.400394439697266</v>
      </c>
      <c r="S1576" s="29">
        <v>1.0248013734817505</v>
      </c>
      <c r="T1576" s="30">
        <v>32.543018341064453</v>
      </c>
      <c r="U1576" s="23">
        <v>2.8585205078125</v>
      </c>
      <c r="V1576" s="31">
        <v>0</v>
      </c>
      <c r="W1576" s="32">
        <v>0.11730209738016129</v>
      </c>
      <c r="X1576" s="33">
        <v>8.0646266937255859</v>
      </c>
      <c r="Y1576" s="34">
        <v>-54.883956909179688</v>
      </c>
      <c r="Z1576" s="34">
        <v>188.95582580566406</v>
      </c>
      <c r="AA1576" s="23">
        <v>3.042938232421875</v>
      </c>
      <c r="AB1576" s="35">
        <v>13.71399974822998</v>
      </c>
    </row>
    <row r="1577" spans="1:28" hidden="1" x14ac:dyDescent="0.2">
      <c r="A1577" s="21">
        <v>45986.775913888887</v>
      </c>
      <c r="B1577" s="22">
        <v>4.1550002098083496</v>
      </c>
      <c r="C1577" s="22">
        <v>13.37736701965332</v>
      </c>
      <c r="D1577" s="23">
        <v>6.1307220458984375</v>
      </c>
      <c r="E1577" s="24">
        <v>268.5</v>
      </c>
      <c r="F1577" s="24">
        <v>50.161528657190502</v>
      </c>
      <c r="G1577" s="24">
        <v>-66.461018761619925</v>
      </c>
      <c r="H1577" s="24">
        <v>50.161719424833052</v>
      </c>
      <c r="I1577" s="24">
        <v>-66.460880021829297</v>
      </c>
      <c r="J1577" s="24">
        <v>20.940366744995117</v>
      </c>
      <c r="K1577" s="24">
        <v>3.4878244400024414</v>
      </c>
      <c r="L1577" s="25">
        <v>0.73448383808135986</v>
      </c>
      <c r="M1577" s="21">
        <v>25569.018764131946</v>
      </c>
      <c r="N1577" s="23">
        <v>3.042938232421875</v>
      </c>
      <c r="O1577" s="26">
        <v>29069.435546875</v>
      </c>
      <c r="P1577" s="26">
        <v>50066.18359375</v>
      </c>
      <c r="Q1577" s="27">
        <v>31.139839172363281</v>
      </c>
      <c r="R1577" s="28">
        <v>34.400394439697266</v>
      </c>
      <c r="S1577" s="29">
        <v>1.0248013734817505</v>
      </c>
      <c r="T1577" s="30">
        <v>32.543018341064453</v>
      </c>
      <c r="U1577" s="23">
        <v>2.8585205078125</v>
      </c>
      <c r="V1577" s="31">
        <v>0</v>
      </c>
      <c r="W1577" s="32">
        <v>0.11730209738016129</v>
      </c>
      <c r="X1577" s="33">
        <v>8.0646266937255859</v>
      </c>
      <c r="Y1577" s="34">
        <v>-54.883956909179688</v>
      </c>
      <c r="Z1577" s="34">
        <v>188.95582580566406</v>
      </c>
      <c r="AA1577" s="23">
        <v>3.042938232421875</v>
      </c>
      <c r="AB1577" s="35">
        <v>13.71399974822998</v>
      </c>
    </row>
    <row r="1578" spans="1:28" hidden="1" x14ac:dyDescent="0.2">
      <c r="A1578" s="21">
        <v>45986.775925555557</v>
      </c>
      <c r="B1578" s="22">
        <v>3.7249999046325684</v>
      </c>
      <c r="C1578" s="22">
        <v>13.781807899475098</v>
      </c>
      <c r="D1578" s="23">
        <v>6.1307220458984375</v>
      </c>
      <c r="E1578" s="24">
        <v>285.79998779296875</v>
      </c>
      <c r="F1578" s="24">
        <v>50.161528657190502</v>
      </c>
      <c r="G1578" s="24">
        <v>-66.461018761619925</v>
      </c>
      <c r="H1578" s="24">
        <v>50.161720337313383</v>
      </c>
      <c r="I1578" s="24">
        <v>-66.4608943599019</v>
      </c>
      <c r="J1578" s="24">
        <v>21.041864395141602</v>
      </c>
      <c r="K1578" s="24">
        <v>2.4632978439331055</v>
      </c>
      <c r="L1578" s="25">
        <v>0.73448383808135986</v>
      </c>
      <c r="M1578" s="21">
        <v>25569.018775787037</v>
      </c>
      <c r="N1578" s="23">
        <v>3.042938232421875</v>
      </c>
      <c r="O1578" s="26">
        <v>29069.435546875</v>
      </c>
      <c r="P1578" s="26">
        <v>50066.18359375</v>
      </c>
      <c r="Q1578" s="27">
        <v>31.139839172363281</v>
      </c>
      <c r="R1578" s="28">
        <v>34.400394439697266</v>
      </c>
      <c r="S1578" s="29">
        <v>1.0248013734817505</v>
      </c>
      <c r="T1578" s="30">
        <v>32.543018341064453</v>
      </c>
      <c r="U1578" s="23">
        <v>2.8585205078125</v>
      </c>
      <c r="V1578" s="31">
        <v>0</v>
      </c>
      <c r="W1578" s="32">
        <v>0.11730209738016129</v>
      </c>
      <c r="X1578" s="33">
        <v>8.0646266937255859</v>
      </c>
      <c r="Y1578" s="34">
        <v>-54.883956909179688</v>
      </c>
      <c r="Z1578" s="34">
        <v>188.95582580566406</v>
      </c>
      <c r="AA1578" s="23">
        <v>3.042938232421875</v>
      </c>
      <c r="AB1578" s="35">
        <v>13.71399974822998</v>
      </c>
    </row>
    <row r="1579" spans="1:28" hidden="1" x14ac:dyDescent="0.2">
      <c r="A1579" s="21">
        <v>45986.775937175924</v>
      </c>
      <c r="B1579" s="22">
        <v>3.2769999504089355</v>
      </c>
      <c r="C1579" s="22">
        <v>14.10871696472168</v>
      </c>
      <c r="D1579" s="23">
        <v>6.1307220458984375</v>
      </c>
      <c r="E1579" s="24">
        <v>293.10000610351563</v>
      </c>
      <c r="F1579" s="24">
        <v>50.161528657190502</v>
      </c>
      <c r="G1579" s="24">
        <v>-66.461018761619925</v>
      </c>
      <c r="H1579" s="24">
        <v>50.161723408352373</v>
      </c>
      <c r="I1579" s="24">
        <v>-66.460906189776566</v>
      </c>
      <c r="J1579" s="24">
        <v>21.383460998535156</v>
      </c>
      <c r="K1579" s="24">
        <v>1.6179944276809692</v>
      </c>
      <c r="L1579" s="25">
        <v>0.72831571102142334</v>
      </c>
      <c r="M1579" s="21">
        <v>25569.018787407407</v>
      </c>
      <c r="N1579" s="23">
        <v>3.2303087711334229</v>
      </c>
      <c r="O1579" s="26">
        <v>29089.412109375</v>
      </c>
      <c r="P1579" s="26">
        <v>49793.67578125</v>
      </c>
      <c r="Q1579" s="27">
        <v>30.993947982788086</v>
      </c>
      <c r="R1579" s="28">
        <v>34.37677001953125</v>
      </c>
      <c r="S1579" s="29">
        <v>1.0246695280075073</v>
      </c>
      <c r="T1579" s="30">
        <v>32.365890502929688</v>
      </c>
      <c r="U1579" s="23">
        <v>2.881317138671875</v>
      </c>
      <c r="V1579" s="31">
        <v>0</v>
      </c>
      <c r="W1579" s="32">
        <v>2.5035301223397255E-2</v>
      </c>
      <c r="X1579" s="33">
        <v>8.0891447067260742</v>
      </c>
      <c r="Y1579" s="34">
        <v>-56.26678466796875</v>
      </c>
      <c r="Z1579" s="34">
        <v>187.10569763183594</v>
      </c>
      <c r="AA1579" s="23">
        <v>3.2303087711334229</v>
      </c>
      <c r="AB1579" s="35">
        <v>13.416000366210938</v>
      </c>
    </row>
    <row r="1580" spans="1:28" hidden="1" x14ac:dyDescent="0.2">
      <c r="A1580" s="21">
        <v>45986.775948865739</v>
      </c>
      <c r="B1580" s="22">
        <v>2.8429999351501465</v>
      </c>
      <c r="C1580" s="22">
        <v>14.417619705200195</v>
      </c>
      <c r="D1580" s="23">
        <v>6.1018414497375488</v>
      </c>
      <c r="E1580" s="24">
        <v>289.39999389648438</v>
      </c>
      <c r="F1580" s="24">
        <v>50.161528657190502</v>
      </c>
      <c r="G1580" s="24">
        <v>-66.461018761619925</v>
      </c>
      <c r="H1580" s="24">
        <v>50.161726637609405</v>
      </c>
      <c r="I1580" s="24">
        <v>-66.460917514549379</v>
      </c>
      <c r="J1580" s="24">
        <v>21.742658615112305</v>
      </c>
      <c r="K1580" s="24">
        <v>0.80878323316574097</v>
      </c>
      <c r="L1580" s="25">
        <v>0.72831571102142334</v>
      </c>
      <c r="M1580" s="21">
        <v>25569.018799097223</v>
      </c>
      <c r="N1580" s="23">
        <v>3.2303087711334229</v>
      </c>
      <c r="O1580" s="26">
        <v>29089.412109375</v>
      </c>
      <c r="P1580" s="26">
        <v>49793.67578125</v>
      </c>
      <c r="Q1580" s="27">
        <v>30.993947982788086</v>
      </c>
      <c r="R1580" s="28">
        <v>34.37677001953125</v>
      </c>
      <c r="S1580" s="29">
        <v>1.0246695280075073</v>
      </c>
      <c r="T1580" s="30">
        <v>32.365890502929688</v>
      </c>
      <c r="U1580" s="23">
        <v>2.881317138671875</v>
      </c>
      <c r="V1580" s="31">
        <v>0</v>
      </c>
      <c r="W1580" s="32">
        <v>2.5035301223397255E-2</v>
      </c>
      <c r="X1580" s="33">
        <v>8.0891447067260742</v>
      </c>
      <c r="Y1580" s="34">
        <v>-56.26678466796875</v>
      </c>
      <c r="Z1580" s="34">
        <v>187.10569763183594</v>
      </c>
      <c r="AA1580" s="23">
        <v>3.2303087711334229</v>
      </c>
      <c r="AB1580" s="35">
        <v>13.416000366210938</v>
      </c>
    </row>
    <row r="1581" spans="1:28" hidden="1" x14ac:dyDescent="0.2">
      <c r="A1581" s="21">
        <v>45986.775960520834</v>
      </c>
      <c r="B1581" s="22">
        <v>2.3469998836517334</v>
      </c>
      <c r="C1581" s="22">
        <v>15.051311492919922</v>
      </c>
      <c r="D1581" s="23">
        <v>6.1018414497375488</v>
      </c>
      <c r="E1581" s="24">
        <v>289.20001220703125</v>
      </c>
      <c r="F1581" s="24">
        <v>50.161528657190502</v>
      </c>
      <c r="G1581" s="24">
        <v>-66.461018761619925</v>
      </c>
      <c r="H1581" s="24">
        <v>50.161729278361136</v>
      </c>
      <c r="I1581" s="24">
        <v>-66.460929000100066</v>
      </c>
      <c r="J1581" s="24">
        <v>22.036396026611328</v>
      </c>
      <c r="K1581" s="24">
        <v>-1.1916309595108032E-2</v>
      </c>
      <c r="L1581" s="25">
        <v>0.72831571102142334</v>
      </c>
      <c r="M1581" s="21">
        <v>25569.018810752314</v>
      </c>
      <c r="N1581" s="23">
        <v>3.2303087711334229</v>
      </c>
      <c r="O1581" s="26">
        <v>29089.412109375</v>
      </c>
      <c r="P1581" s="26">
        <v>49793.67578125</v>
      </c>
      <c r="Q1581" s="27">
        <v>30.993947982788086</v>
      </c>
      <c r="R1581" s="28">
        <v>34.37677001953125</v>
      </c>
      <c r="S1581" s="29">
        <v>1.0246695280075073</v>
      </c>
      <c r="T1581" s="30">
        <v>32.365890502929688</v>
      </c>
      <c r="U1581" s="23">
        <v>2.881317138671875</v>
      </c>
      <c r="V1581" s="31">
        <v>0</v>
      </c>
      <c r="W1581" s="32">
        <v>2.5035301223397255E-2</v>
      </c>
      <c r="X1581" s="33">
        <v>8.0891447067260742</v>
      </c>
      <c r="Y1581" s="34">
        <v>-56.26678466796875</v>
      </c>
      <c r="Z1581" s="34">
        <v>187.10569763183594</v>
      </c>
      <c r="AA1581" s="23">
        <v>3.2303087711334229</v>
      </c>
      <c r="AB1581" s="35">
        <v>13.416000366210938</v>
      </c>
    </row>
    <row r="1582" spans="1:28" hidden="1" x14ac:dyDescent="0.2">
      <c r="A1582" s="21">
        <v>45986.775972187497</v>
      </c>
      <c r="B1582" s="22">
        <v>1.9210000038146973</v>
      </c>
      <c r="C1582" s="22">
        <v>15.392930030822754</v>
      </c>
      <c r="D1582" s="23">
        <v>6.1018414497375488</v>
      </c>
      <c r="E1582" s="24">
        <v>291.39999389648438</v>
      </c>
      <c r="F1582" s="24">
        <v>50.161528657190502</v>
      </c>
      <c r="G1582" s="24">
        <v>-66.461018761619925</v>
      </c>
      <c r="H1582" s="24">
        <v>50.161731790014635</v>
      </c>
      <c r="I1582" s="24">
        <v>-66.460941016137724</v>
      </c>
      <c r="J1582" s="24">
        <v>22.315771102905273</v>
      </c>
      <c r="K1582" s="24">
        <v>-0.8705216646194458</v>
      </c>
      <c r="L1582" s="25">
        <v>0.72831571102142334</v>
      </c>
      <c r="M1582" s="21">
        <v>25569.018822418981</v>
      </c>
      <c r="N1582" s="23">
        <v>3.2303087711334229</v>
      </c>
      <c r="O1582" s="26">
        <v>29089.412109375</v>
      </c>
      <c r="P1582" s="26">
        <v>49793.67578125</v>
      </c>
      <c r="Q1582" s="27">
        <v>30.993947982788086</v>
      </c>
      <c r="R1582" s="28">
        <v>34.37677001953125</v>
      </c>
      <c r="S1582" s="29">
        <v>1.0246695280075073</v>
      </c>
      <c r="T1582" s="30">
        <v>32.365890502929688</v>
      </c>
      <c r="U1582" s="23">
        <v>2.881317138671875</v>
      </c>
      <c r="V1582" s="31">
        <v>0</v>
      </c>
      <c r="W1582" s="32">
        <v>2.5035301223397255E-2</v>
      </c>
      <c r="X1582" s="33">
        <v>8.0891447067260742</v>
      </c>
      <c r="Y1582" s="34">
        <v>-56.26678466796875</v>
      </c>
      <c r="Z1582" s="34">
        <v>187.10569763183594</v>
      </c>
      <c r="AA1582" s="23">
        <v>3.2303087711334229</v>
      </c>
      <c r="AB1582" s="35">
        <v>13.416000366210938</v>
      </c>
    </row>
    <row r="1583" spans="1:28" hidden="1" x14ac:dyDescent="0.2">
      <c r="A1583" s="21">
        <v>45986.775983819447</v>
      </c>
      <c r="B1583" s="22">
        <v>1.4950000047683716</v>
      </c>
      <c r="C1583" s="22">
        <v>15.679235458374023</v>
      </c>
      <c r="D1583" s="23">
        <v>6.1018414497375488</v>
      </c>
      <c r="E1583" s="24">
        <v>288.20001220703125</v>
      </c>
      <c r="F1583" s="24">
        <v>50.161528657190502</v>
      </c>
      <c r="G1583" s="24">
        <v>-66.461018761619925</v>
      </c>
      <c r="H1583" s="24">
        <v>50.161734577384507</v>
      </c>
      <c r="I1583" s="24">
        <v>-66.460952765193383</v>
      </c>
      <c r="J1583" s="24">
        <v>22.625818252563477</v>
      </c>
      <c r="K1583" s="24">
        <v>-1.7100497484207153</v>
      </c>
      <c r="L1583" s="25">
        <v>0.72831571102142334</v>
      </c>
      <c r="M1583" s="21">
        <v>25569.018834050927</v>
      </c>
      <c r="N1583" s="23">
        <v>3.2303087711334229</v>
      </c>
      <c r="O1583" s="26">
        <v>29089.412109375</v>
      </c>
      <c r="P1583" s="26">
        <v>49793.67578125</v>
      </c>
      <c r="Q1583" s="27">
        <v>30.993947982788086</v>
      </c>
      <c r="R1583" s="28">
        <v>34.37677001953125</v>
      </c>
      <c r="S1583" s="29">
        <v>1.0246695280075073</v>
      </c>
      <c r="T1583" s="30">
        <v>32.365890502929688</v>
      </c>
      <c r="U1583" s="23">
        <v>2.881317138671875</v>
      </c>
      <c r="V1583" s="31">
        <v>0</v>
      </c>
      <c r="W1583" s="32">
        <v>2.5035301223397255E-2</v>
      </c>
      <c r="X1583" s="33">
        <v>8.0891447067260742</v>
      </c>
      <c r="Y1583" s="34">
        <v>-56.26678466796875</v>
      </c>
      <c r="Z1583" s="34">
        <v>187.10569763183594</v>
      </c>
      <c r="AA1583" s="23">
        <v>3.2303087711334229</v>
      </c>
      <c r="AB1583" s="35">
        <v>13.416000366210938</v>
      </c>
    </row>
    <row r="1584" spans="1:28" hidden="1" x14ac:dyDescent="0.2">
      <c r="A1584" s="21">
        <v>45986.775995474534</v>
      </c>
      <c r="B1584" s="22">
        <v>1.0069999694824219</v>
      </c>
      <c r="C1584" s="22">
        <v>16.436513900756836</v>
      </c>
      <c r="D1584" s="23">
        <v>6.1018414497375488</v>
      </c>
      <c r="E1584" s="24">
        <v>289.70001220703125</v>
      </c>
      <c r="F1584" s="24">
        <v>50.161528657190502</v>
      </c>
      <c r="G1584" s="24">
        <v>-66.461018761619925</v>
      </c>
      <c r="H1584" s="24">
        <v>50.161736678123276</v>
      </c>
      <c r="I1584" s="24">
        <v>-66.460964562794786</v>
      </c>
      <c r="J1584" s="24">
        <v>22.859487533569336</v>
      </c>
      <c r="K1584" s="24">
        <v>-2.553046703338623</v>
      </c>
      <c r="L1584" s="25">
        <v>0.72146224975585938</v>
      </c>
      <c r="M1584" s="21">
        <v>25569.018845717594</v>
      </c>
      <c r="N1584" s="23">
        <v>3.2303087711334229</v>
      </c>
      <c r="O1584" s="26">
        <v>29089.412109375</v>
      </c>
      <c r="P1584" s="26">
        <v>49793.67578125</v>
      </c>
      <c r="Q1584" s="27">
        <v>30.993947982788086</v>
      </c>
      <c r="R1584" s="28">
        <v>34.37677001953125</v>
      </c>
      <c r="S1584" s="29">
        <v>1.0246695280075073</v>
      </c>
      <c r="T1584" s="30">
        <v>32.365890502929688</v>
      </c>
      <c r="U1584" s="23">
        <v>2.881317138671875</v>
      </c>
      <c r="V1584" s="31">
        <v>0</v>
      </c>
      <c r="W1584" s="32">
        <v>2.5035301223397255E-2</v>
      </c>
      <c r="X1584" s="33">
        <v>8.0891447067260742</v>
      </c>
      <c r="Y1584" s="34">
        <v>-56.26678466796875</v>
      </c>
      <c r="Z1584" s="34">
        <v>187.10569763183594</v>
      </c>
      <c r="AA1584" s="23">
        <v>3.2303087711334229</v>
      </c>
      <c r="AB1584" s="35">
        <v>13.416000366210938</v>
      </c>
    </row>
    <row r="1585" spans="1:28" hidden="1" x14ac:dyDescent="0.2">
      <c r="A1585" s="21">
        <v>45986.776007094908</v>
      </c>
      <c r="B1585" s="22">
        <v>0.55699998140335083</v>
      </c>
      <c r="C1585" s="22">
        <v>16.837930679321289</v>
      </c>
      <c r="D1585" s="23">
        <v>6.1083335876464844</v>
      </c>
      <c r="E1585" s="24">
        <v>288.70001220703125</v>
      </c>
      <c r="F1585" s="24">
        <v>50.161528657190502</v>
      </c>
      <c r="G1585" s="24">
        <v>-66.461018761619925</v>
      </c>
      <c r="H1585" s="24">
        <v>50.161738714313465</v>
      </c>
      <c r="I1585" s="24">
        <v>-66.460976026012318</v>
      </c>
      <c r="J1585" s="24">
        <v>23.085977554321289</v>
      </c>
      <c r="K1585" s="24">
        <v>-3.3721499443054199</v>
      </c>
      <c r="L1585" s="25">
        <v>0.72146224975585938</v>
      </c>
      <c r="M1585" s="21">
        <v>25569.018857326388</v>
      </c>
      <c r="N1585" s="23">
        <v>3.4261302947998047</v>
      </c>
      <c r="O1585" s="26">
        <v>28759.7890625</v>
      </c>
      <c r="P1585" s="26">
        <v>48916.26953125</v>
      </c>
      <c r="Q1585" s="27">
        <v>30.433551788330078</v>
      </c>
      <c r="R1585" s="28">
        <v>34.770771026611328</v>
      </c>
      <c r="S1585" s="29">
        <v>1.0242065191268921</v>
      </c>
      <c r="T1585" s="30">
        <v>31.795576095581055</v>
      </c>
      <c r="U1585" s="23">
        <v>2.93475341796875</v>
      </c>
      <c r="V1585" s="31">
        <v>0</v>
      </c>
      <c r="W1585" s="32">
        <v>5.0432286225259304E-3</v>
      </c>
      <c r="X1585" s="33">
        <v>8.0828628540039063</v>
      </c>
      <c r="Y1585" s="34">
        <v>-55.96160888671875</v>
      </c>
      <c r="Z1585" s="34">
        <v>186.70993041992188</v>
      </c>
      <c r="AA1585" s="23">
        <v>3.4261302947998047</v>
      </c>
      <c r="AB1585" s="35">
        <v>13.62399959564209</v>
      </c>
    </row>
    <row r="1586" spans="1:28" hidden="1" x14ac:dyDescent="0.2">
      <c r="A1586" s="21">
        <v>45986.776018761571</v>
      </c>
      <c r="B1586" s="22">
        <v>0.15700000524520874</v>
      </c>
      <c r="C1586" s="22">
        <v>17.128307342529297</v>
      </c>
      <c r="D1586" s="23">
        <v>6.1083335876464844</v>
      </c>
      <c r="E1586" s="24">
        <v>289.29998779296875</v>
      </c>
      <c r="F1586" s="24">
        <v>50.161528657190502</v>
      </c>
      <c r="G1586" s="24">
        <v>-66.461018761619925</v>
      </c>
      <c r="H1586" s="24">
        <v>50.16174061621664</v>
      </c>
      <c r="I1586" s="24">
        <v>-66.460984784768002</v>
      </c>
      <c r="J1586" s="24">
        <v>23.297531127929688</v>
      </c>
      <c r="K1586" s="24">
        <v>-3.9980061054229736</v>
      </c>
      <c r="L1586" s="25">
        <v>0.72146224975585938</v>
      </c>
      <c r="M1586" s="21">
        <v>25569.018868993055</v>
      </c>
      <c r="N1586" s="23">
        <v>3.4261302947998047</v>
      </c>
      <c r="O1586" s="26">
        <v>28759.7890625</v>
      </c>
      <c r="P1586" s="26">
        <v>48916.26953125</v>
      </c>
      <c r="Q1586" s="27">
        <v>30.433551788330078</v>
      </c>
      <c r="R1586" s="28">
        <v>34.770771026611328</v>
      </c>
      <c r="S1586" s="29">
        <v>1.0242065191268921</v>
      </c>
      <c r="T1586" s="30">
        <v>31.795576095581055</v>
      </c>
      <c r="U1586" s="23">
        <v>2.93475341796875</v>
      </c>
      <c r="V1586" s="31">
        <v>0</v>
      </c>
      <c r="W1586" s="32">
        <v>5.0432286225259304E-3</v>
      </c>
      <c r="X1586" s="33">
        <v>8.0828628540039063</v>
      </c>
      <c r="Y1586" s="34">
        <v>-55.96160888671875</v>
      </c>
      <c r="Z1586" s="34">
        <v>186.70993041992188</v>
      </c>
      <c r="AA1586" s="23">
        <v>3.4261302947998047</v>
      </c>
      <c r="AB1586" s="35">
        <v>13.62399959564209</v>
      </c>
    </row>
    <row r="1587" spans="1:28" hidden="1" x14ac:dyDescent="0.2">
      <c r="A1587" s="21">
        <v>45986.776030393521</v>
      </c>
      <c r="B1587" s="22">
        <v>9.7000002861022949E-2</v>
      </c>
      <c r="C1587" s="22">
        <v>17.355371475219727</v>
      </c>
      <c r="D1587" s="23">
        <v>6.1083335876464844</v>
      </c>
      <c r="E1587" s="24">
        <v>301</v>
      </c>
      <c r="F1587" s="24">
        <v>50.161528657190502</v>
      </c>
      <c r="G1587" s="24">
        <v>-66.461018761619925</v>
      </c>
      <c r="H1587" s="24">
        <v>50.161740616088181</v>
      </c>
      <c r="I1587" s="24">
        <v>-66.460987284446134</v>
      </c>
      <c r="J1587" s="24">
        <v>23.297517776489258</v>
      </c>
      <c r="K1587" s="24">
        <v>-4.1766204833984375</v>
      </c>
      <c r="L1587" s="25">
        <v>0.72146224975585938</v>
      </c>
      <c r="M1587" s="21">
        <v>25569.018880636573</v>
      </c>
      <c r="N1587" s="23">
        <v>3.4261302947998047</v>
      </c>
      <c r="O1587" s="26">
        <v>28759.7890625</v>
      </c>
      <c r="P1587" s="26">
        <v>48916.26953125</v>
      </c>
      <c r="Q1587" s="27">
        <v>30.433551788330078</v>
      </c>
      <c r="R1587" s="28">
        <v>34.770771026611328</v>
      </c>
      <c r="S1587" s="29">
        <v>1.0242065191268921</v>
      </c>
      <c r="T1587" s="30">
        <v>31.795576095581055</v>
      </c>
      <c r="U1587" s="23">
        <v>2.93475341796875</v>
      </c>
      <c r="V1587" s="31">
        <v>0</v>
      </c>
      <c r="W1587" s="32">
        <v>5.0432286225259304E-3</v>
      </c>
      <c r="X1587" s="33">
        <v>8.0828628540039063</v>
      </c>
      <c r="Y1587" s="34">
        <v>-55.96160888671875</v>
      </c>
      <c r="Z1587" s="34">
        <v>186.70993041992188</v>
      </c>
      <c r="AA1587" s="23">
        <v>3.4261302947998047</v>
      </c>
      <c r="AB1587" s="35">
        <v>13.62399959564209</v>
      </c>
    </row>
    <row r="1588" spans="1:28" hidden="1" x14ac:dyDescent="0.2">
      <c r="A1588" s="21">
        <v>45986.776042013887</v>
      </c>
      <c r="B1588" s="22">
        <v>5.4000001400709152E-2</v>
      </c>
      <c r="C1588" s="22">
        <v>17.484046936035156</v>
      </c>
      <c r="D1588" s="23">
        <v>6.1083335876464844</v>
      </c>
      <c r="E1588" s="24">
        <v>305</v>
      </c>
      <c r="F1588" s="24">
        <v>50.161528657190502</v>
      </c>
      <c r="G1588" s="24">
        <v>-66.461018761619925</v>
      </c>
      <c r="H1588" s="24">
        <v>50.161740712461189</v>
      </c>
      <c r="I1588" s="24">
        <v>-66.460992294609682</v>
      </c>
      <c r="J1588" s="24">
        <v>23.308237075805664</v>
      </c>
      <c r="K1588" s="24">
        <v>-4.5346212387084961</v>
      </c>
      <c r="L1588" s="25">
        <v>0.72146224975585938</v>
      </c>
      <c r="M1588" s="21">
        <v>25569.018892245371</v>
      </c>
      <c r="N1588" s="23">
        <v>3.4261302947998047</v>
      </c>
      <c r="O1588" s="26">
        <v>28759.7890625</v>
      </c>
      <c r="P1588" s="26">
        <v>48916.26953125</v>
      </c>
      <c r="Q1588" s="27">
        <v>30.433551788330078</v>
      </c>
      <c r="R1588" s="28">
        <v>34.770771026611328</v>
      </c>
      <c r="S1588" s="29">
        <v>1.0242065191268921</v>
      </c>
      <c r="T1588" s="30">
        <v>31.795576095581055</v>
      </c>
      <c r="U1588" s="23">
        <v>2.93475341796875</v>
      </c>
      <c r="V1588" s="31">
        <v>0</v>
      </c>
      <c r="W1588" s="32">
        <v>5.0432286225259304E-3</v>
      </c>
      <c r="X1588" s="33">
        <v>8.0828628540039063</v>
      </c>
      <c r="Y1588" s="34">
        <v>-55.96160888671875</v>
      </c>
      <c r="Z1588" s="34">
        <v>186.70993041992188</v>
      </c>
      <c r="AA1588" s="23">
        <v>3.4261302947998047</v>
      </c>
      <c r="AB1588" s="35">
        <v>13.62399959564209</v>
      </c>
    </row>
    <row r="1589" spans="1:28" hidden="1" x14ac:dyDescent="0.2">
      <c r="A1589" s="21">
        <v>45986.776053634261</v>
      </c>
      <c r="B1589" s="22">
        <v>0.1080000028014183</v>
      </c>
      <c r="C1589" s="22">
        <v>17.263507843017578</v>
      </c>
      <c r="D1589" s="23">
        <v>6.1083335876464844</v>
      </c>
      <c r="E1589" s="24">
        <v>312.10000610351563</v>
      </c>
      <c r="F1589" s="24">
        <v>50.161528657190502</v>
      </c>
      <c r="G1589" s="24">
        <v>-66.461018761619925</v>
      </c>
      <c r="H1589" s="24">
        <v>50.16174100189393</v>
      </c>
      <c r="I1589" s="24">
        <v>-66.46099612204759</v>
      </c>
      <c r="J1589" s="24">
        <v>23.340431213378906</v>
      </c>
      <c r="K1589" s="24">
        <v>-4.8081107139587402</v>
      </c>
      <c r="L1589" s="25">
        <v>0.71735024452209473</v>
      </c>
      <c r="M1589" s="21">
        <v>25569.018903877313</v>
      </c>
      <c r="N1589" s="23">
        <v>3.4261302947998047</v>
      </c>
      <c r="O1589" s="26">
        <v>28759.7890625</v>
      </c>
      <c r="P1589" s="26">
        <v>48916.26953125</v>
      </c>
      <c r="Q1589" s="27">
        <v>30.433551788330078</v>
      </c>
      <c r="R1589" s="28">
        <v>34.770771026611328</v>
      </c>
      <c r="S1589" s="29">
        <v>1.0242065191268921</v>
      </c>
      <c r="T1589" s="30">
        <v>31.795576095581055</v>
      </c>
      <c r="U1589" s="23">
        <v>2.93475341796875</v>
      </c>
      <c r="V1589" s="31">
        <v>0</v>
      </c>
      <c r="W1589" s="32">
        <v>5.0432286225259304E-3</v>
      </c>
      <c r="X1589" s="33">
        <v>8.0828628540039063</v>
      </c>
      <c r="Y1589" s="34">
        <v>-55.96160888671875</v>
      </c>
      <c r="Z1589" s="34">
        <v>186.70993041992188</v>
      </c>
      <c r="AA1589" s="23">
        <v>3.4261302947998047</v>
      </c>
      <c r="AB1589" s="35">
        <v>13.62399959564209</v>
      </c>
    </row>
    <row r="1590" spans="1:28" hidden="1" x14ac:dyDescent="0.2">
      <c r="A1590" s="21">
        <v>45986.776065243059</v>
      </c>
      <c r="B1590" s="22">
        <v>8.1000000238418579E-2</v>
      </c>
      <c r="C1590" s="22">
        <v>17.071916580200195</v>
      </c>
      <c r="D1590" s="23">
        <v>6.0568437576293945</v>
      </c>
      <c r="E1590" s="24">
        <v>314.60000610351563</v>
      </c>
      <c r="F1590" s="24">
        <v>50.161528657190502</v>
      </c>
      <c r="G1590" s="24">
        <v>-66.461018761619925</v>
      </c>
      <c r="H1590" s="24">
        <v>50.161743384766609</v>
      </c>
      <c r="I1590" s="24">
        <v>-66.461001641510833</v>
      </c>
      <c r="J1590" s="24">
        <v>23.605484008789063</v>
      </c>
      <c r="K1590" s="24">
        <v>-5.2025032043457031</v>
      </c>
      <c r="L1590" s="25">
        <v>0.71735024452209473</v>
      </c>
      <c r="M1590" s="21">
        <v>25569.018915486111</v>
      </c>
      <c r="N1590" s="23">
        <v>3.4261302947998047</v>
      </c>
      <c r="O1590" s="26">
        <v>28759.7890625</v>
      </c>
      <c r="P1590" s="26">
        <v>48916.26953125</v>
      </c>
      <c r="Q1590" s="27">
        <v>30.433551788330078</v>
      </c>
      <c r="R1590" s="28">
        <v>34.770771026611328</v>
      </c>
      <c r="S1590" s="29">
        <v>1.0242065191268921</v>
      </c>
      <c r="T1590" s="30">
        <v>31.795576095581055</v>
      </c>
      <c r="U1590" s="23">
        <v>2.93475341796875</v>
      </c>
      <c r="V1590" s="31">
        <v>0</v>
      </c>
      <c r="W1590" s="32">
        <v>5.0432286225259304E-3</v>
      </c>
      <c r="X1590" s="33">
        <v>8.0828628540039063</v>
      </c>
      <c r="Y1590" s="34">
        <v>-55.96160888671875</v>
      </c>
      <c r="Z1590" s="34">
        <v>186.70993041992188</v>
      </c>
      <c r="AA1590" s="23">
        <v>3.4261302947998047</v>
      </c>
      <c r="AB1590" s="35">
        <v>13.62399959564209</v>
      </c>
    </row>
    <row r="1591" spans="1:28" hidden="1" x14ac:dyDescent="0.2">
      <c r="A1591" s="21">
        <v>45986.776076875001</v>
      </c>
      <c r="B1591" s="22">
        <v>9.3000002205371857E-2</v>
      </c>
      <c r="C1591" s="22">
        <v>16.99894905090332</v>
      </c>
      <c r="D1591" s="23">
        <v>6.0568437576293945</v>
      </c>
      <c r="E1591" s="24">
        <v>314.79998779296875</v>
      </c>
      <c r="F1591" s="24">
        <v>50.161528657190502</v>
      </c>
      <c r="G1591" s="24">
        <v>-66.461018761619925</v>
      </c>
      <c r="H1591" s="24">
        <v>50.161746406916471</v>
      </c>
      <c r="I1591" s="24">
        <v>-66.461007302933353</v>
      </c>
      <c r="J1591" s="24">
        <v>23.941644668579102</v>
      </c>
      <c r="K1591" s="24">
        <v>-5.6070394515991211</v>
      </c>
      <c r="L1591" s="25">
        <v>0.71735024452209473</v>
      </c>
      <c r="M1591" s="21">
        <v>25569.018927118057</v>
      </c>
      <c r="N1591" s="23">
        <v>3.4012353420257568</v>
      </c>
      <c r="O1591" s="26">
        <v>28677.01953125</v>
      </c>
      <c r="P1591" s="26">
        <v>48814.97265625</v>
      </c>
      <c r="Q1591" s="27">
        <v>30.358892440795898</v>
      </c>
      <c r="R1591" s="28">
        <v>34.871128082275391</v>
      </c>
      <c r="S1591" s="29">
        <v>1.0241494178771973</v>
      </c>
      <c r="T1591" s="30">
        <v>31.729732513427734</v>
      </c>
      <c r="U1591" s="23">
        <v>2.984710693359375</v>
      </c>
      <c r="V1591" s="31">
        <v>0</v>
      </c>
      <c r="W1591" s="32">
        <v>0</v>
      </c>
      <c r="X1591" s="33">
        <v>8.1680488586425781</v>
      </c>
      <c r="Y1591" s="34">
        <v>-60.634613037109375</v>
      </c>
      <c r="Z1591" s="34">
        <v>186.54304504394531</v>
      </c>
      <c r="AA1591" s="23">
        <v>3.4012353420257568</v>
      </c>
      <c r="AB1591" s="35">
        <v>14.821999549865723</v>
      </c>
    </row>
    <row r="1592" spans="1:28" hidden="1" x14ac:dyDescent="0.2">
      <c r="A1592" s="21">
        <v>45986.776088472223</v>
      </c>
      <c r="B1592" s="22">
        <v>9.0000003576278687E-2</v>
      </c>
      <c r="C1592" s="22">
        <v>16.802644729614258</v>
      </c>
      <c r="D1592" s="23">
        <v>6.0568437576293945</v>
      </c>
      <c r="E1592" s="24">
        <v>299.60000610351563</v>
      </c>
      <c r="F1592" s="24">
        <v>50.161528657190502</v>
      </c>
      <c r="G1592" s="24">
        <v>-66.461018761619925</v>
      </c>
      <c r="H1592" s="24">
        <v>50.161749328707231</v>
      </c>
      <c r="I1592" s="24">
        <v>-66.461012765057106</v>
      </c>
      <c r="J1592" s="24">
        <v>24.266641616821289</v>
      </c>
      <c r="K1592" s="24">
        <v>-5.9973349571228027</v>
      </c>
      <c r="L1592" s="25">
        <v>0.71735024452209473</v>
      </c>
      <c r="M1592" s="21">
        <v>25569.018938715279</v>
      </c>
      <c r="N1592" s="23">
        <v>3.4012353420257568</v>
      </c>
      <c r="O1592" s="26">
        <v>28677.01953125</v>
      </c>
      <c r="P1592" s="26">
        <v>48814.97265625</v>
      </c>
      <c r="Q1592" s="27">
        <v>30.358892440795898</v>
      </c>
      <c r="R1592" s="28">
        <v>34.871128082275391</v>
      </c>
      <c r="S1592" s="29">
        <v>1.0241494178771973</v>
      </c>
      <c r="T1592" s="30">
        <v>31.729732513427734</v>
      </c>
      <c r="U1592" s="23">
        <v>2.984710693359375</v>
      </c>
      <c r="V1592" s="31">
        <v>0</v>
      </c>
      <c r="W1592" s="32">
        <v>0</v>
      </c>
      <c r="X1592" s="33">
        <v>8.1680488586425781</v>
      </c>
      <c r="Y1592" s="34">
        <v>-60.634613037109375</v>
      </c>
      <c r="Z1592" s="34">
        <v>186.54304504394531</v>
      </c>
      <c r="AA1592" s="23">
        <v>3.4012353420257568</v>
      </c>
      <c r="AB1592" s="35">
        <v>14.821999549865723</v>
      </c>
    </row>
    <row r="1593" spans="1:28" hidden="1" x14ac:dyDescent="0.2">
      <c r="A1593" s="21">
        <v>45986.776100115741</v>
      </c>
      <c r="B1593" s="22">
        <v>0.10400000214576721</v>
      </c>
      <c r="C1593" s="22">
        <v>16.887094497680664</v>
      </c>
      <c r="D1593" s="23">
        <v>6.0568437576293945</v>
      </c>
      <c r="E1593" s="24">
        <v>284.5</v>
      </c>
      <c r="F1593" s="24">
        <v>50.161528657190502</v>
      </c>
      <c r="G1593" s="24">
        <v>-66.461018761619925</v>
      </c>
      <c r="H1593" s="24">
        <v>50.161750887753051</v>
      </c>
      <c r="I1593" s="24">
        <v>-66.461020007795554</v>
      </c>
      <c r="J1593" s="24">
        <v>24.440059661865234</v>
      </c>
      <c r="K1593" s="24">
        <v>-6.5148639678955078</v>
      </c>
      <c r="L1593" s="25">
        <v>0.71735024452209473</v>
      </c>
      <c r="M1593" s="21">
        <v>25569.018950347221</v>
      </c>
      <c r="N1593" s="23">
        <v>3.4012353420257568</v>
      </c>
      <c r="O1593" s="26">
        <v>28677.01953125</v>
      </c>
      <c r="P1593" s="26">
        <v>48814.97265625</v>
      </c>
      <c r="Q1593" s="27">
        <v>30.358892440795898</v>
      </c>
      <c r="R1593" s="28">
        <v>34.871128082275391</v>
      </c>
      <c r="S1593" s="29">
        <v>1.0241494178771973</v>
      </c>
      <c r="T1593" s="30">
        <v>31.729732513427734</v>
      </c>
      <c r="U1593" s="23">
        <v>2.984710693359375</v>
      </c>
      <c r="V1593" s="31">
        <v>0</v>
      </c>
      <c r="W1593" s="32">
        <v>0</v>
      </c>
      <c r="X1593" s="33">
        <v>8.1680488586425781</v>
      </c>
      <c r="Y1593" s="34">
        <v>-60.634613037109375</v>
      </c>
      <c r="Z1593" s="34">
        <v>186.54304504394531</v>
      </c>
      <c r="AA1593" s="23">
        <v>3.4012353420257568</v>
      </c>
      <c r="AB1593" s="35">
        <v>14.821999549865723</v>
      </c>
    </row>
    <row r="1594" spans="1:28" hidden="1" x14ac:dyDescent="0.2">
      <c r="A1594" s="21">
        <v>45986.77611175926</v>
      </c>
      <c r="B1594" s="22">
        <v>0.10599999874830246</v>
      </c>
      <c r="C1594" s="22">
        <v>16.917201995849609</v>
      </c>
      <c r="D1594" s="23">
        <v>6.0568437576293945</v>
      </c>
      <c r="E1594" s="24">
        <v>270.39999389648438</v>
      </c>
      <c r="F1594" s="24">
        <v>50.161528657190502</v>
      </c>
      <c r="G1594" s="24">
        <v>-66.461018761619925</v>
      </c>
      <c r="H1594" s="24">
        <v>50.16175151241351</v>
      </c>
      <c r="I1594" s="24">
        <v>-66.461028961974904</v>
      </c>
      <c r="J1594" s="24">
        <v>24.509542465209961</v>
      </c>
      <c r="K1594" s="24">
        <v>-7.1546840667724609</v>
      </c>
      <c r="L1594" s="25">
        <v>0.71597945690155029</v>
      </c>
      <c r="M1594" s="21">
        <v>25569.018962002316</v>
      </c>
      <c r="N1594" s="23">
        <v>3.4012353420257568</v>
      </c>
      <c r="O1594" s="26">
        <v>28677.01953125</v>
      </c>
      <c r="P1594" s="26">
        <v>48814.97265625</v>
      </c>
      <c r="Q1594" s="27">
        <v>30.358892440795898</v>
      </c>
      <c r="R1594" s="28">
        <v>34.871128082275391</v>
      </c>
      <c r="S1594" s="29">
        <v>1.0241494178771973</v>
      </c>
      <c r="T1594" s="30">
        <v>31.729732513427734</v>
      </c>
      <c r="U1594" s="23">
        <v>2.984710693359375</v>
      </c>
      <c r="V1594" s="31">
        <v>0</v>
      </c>
      <c r="W1594" s="32">
        <v>0</v>
      </c>
      <c r="X1594" s="33">
        <v>8.1680488586425781</v>
      </c>
      <c r="Y1594" s="34">
        <v>-60.634613037109375</v>
      </c>
      <c r="Z1594" s="34">
        <v>186.54304504394531</v>
      </c>
      <c r="AA1594" s="23">
        <v>3.4012353420257568</v>
      </c>
      <c r="AB1594" s="35">
        <v>14.821999549865723</v>
      </c>
    </row>
    <row r="1595" spans="1:28" hidden="1" x14ac:dyDescent="0.2">
      <c r="A1595" s="21">
        <v>45986.776123414355</v>
      </c>
      <c r="B1595" s="22">
        <v>8.6000002920627594E-2</v>
      </c>
      <c r="C1595" s="22">
        <v>16.938947677612305</v>
      </c>
      <c r="D1595" s="23">
        <v>6.0952081680297852</v>
      </c>
      <c r="E1595" s="24">
        <v>254.30000305175781</v>
      </c>
      <c r="F1595" s="24">
        <v>50.161528657190502</v>
      </c>
      <c r="G1595" s="24">
        <v>-66.461018761619925</v>
      </c>
      <c r="H1595" s="24">
        <v>50.16175087596676</v>
      </c>
      <c r="I1595" s="24">
        <v>-66.461036723498594</v>
      </c>
      <c r="J1595" s="24">
        <v>24.438749313354492</v>
      </c>
      <c r="K1595" s="24">
        <v>-7.7092833518981934</v>
      </c>
      <c r="L1595" s="25">
        <v>0.71597945690155029</v>
      </c>
      <c r="M1595" s="21">
        <v>25569.018973657407</v>
      </c>
      <c r="N1595" s="23">
        <v>3.4012353420257568</v>
      </c>
      <c r="O1595" s="26">
        <v>28677.01953125</v>
      </c>
      <c r="P1595" s="26">
        <v>48814.97265625</v>
      </c>
      <c r="Q1595" s="27">
        <v>30.358892440795898</v>
      </c>
      <c r="R1595" s="28">
        <v>34.871128082275391</v>
      </c>
      <c r="S1595" s="29">
        <v>1.0241494178771973</v>
      </c>
      <c r="T1595" s="30">
        <v>31.729732513427734</v>
      </c>
      <c r="U1595" s="23">
        <v>2.984710693359375</v>
      </c>
      <c r="V1595" s="31">
        <v>0</v>
      </c>
      <c r="W1595" s="32">
        <v>0</v>
      </c>
      <c r="X1595" s="33">
        <v>8.1680488586425781</v>
      </c>
      <c r="Y1595" s="34">
        <v>-60.634613037109375</v>
      </c>
      <c r="Z1595" s="34">
        <v>186.54304504394531</v>
      </c>
      <c r="AA1595" s="23">
        <v>3.4012353420257568</v>
      </c>
      <c r="AB1595" s="35">
        <v>14.821999549865723</v>
      </c>
    </row>
    <row r="1596" spans="1:28" hidden="1" x14ac:dyDescent="0.2">
      <c r="A1596" s="21">
        <v>45986.776135046297</v>
      </c>
      <c r="B1596" s="22">
        <v>0.1120000034570694</v>
      </c>
      <c r="C1596" s="22">
        <v>16.907669067382813</v>
      </c>
      <c r="D1596" s="23">
        <v>6.0952081680297852</v>
      </c>
      <c r="E1596" s="24">
        <v>244.89999389648438</v>
      </c>
      <c r="F1596" s="24">
        <v>50.161528657190502</v>
      </c>
      <c r="G1596" s="24">
        <v>-66.461018761619925</v>
      </c>
      <c r="H1596" s="24">
        <v>50.161749218244644</v>
      </c>
      <c r="I1596" s="24">
        <v>-66.4610440540269</v>
      </c>
      <c r="J1596" s="24">
        <v>24.254358291625977</v>
      </c>
      <c r="K1596" s="24">
        <v>-8.2330856323242188</v>
      </c>
      <c r="L1596" s="25">
        <v>0.71597945690155029</v>
      </c>
      <c r="M1596" s="21">
        <v>25569.018985289353</v>
      </c>
      <c r="N1596" s="23">
        <v>3.4012353420257568</v>
      </c>
      <c r="O1596" s="26">
        <v>28677.01953125</v>
      </c>
      <c r="P1596" s="26">
        <v>48814.97265625</v>
      </c>
      <c r="Q1596" s="27">
        <v>30.358892440795898</v>
      </c>
      <c r="R1596" s="28">
        <v>34.871128082275391</v>
      </c>
      <c r="S1596" s="29">
        <v>1.0241494178771973</v>
      </c>
      <c r="T1596" s="30">
        <v>31.729732513427734</v>
      </c>
      <c r="U1596" s="23">
        <v>2.984710693359375</v>
      </c>
      <c r="V1596" s="31">
        <v>0</v>
      </c>
      <c r="W1596" s="32">
        <v>0</v>
      </c>
      <c r="X1596" s="33">
        <v>8.1680488586425781</v>
      </c>
      <c r="Y1596" s="34">
        <v>-60.634613037109375</v>
      </c>
      <c r="Z1596" s="34">
        <v>186.54304504394531</v>
      </c>
      <c r="AA1596" s="23">
        <v>3.4012353420257568</v>
      </c>
      <c r="AB1596" s="35">
        <v>14.821999549865723</v>
      </c>
    </row>
    <row r="1597" spans="1:28" hidden="1" x14ac:dyDescent="0.2">
      <c r="A1597" s="21">
        <v>45986.776146678239</v>
      </c>
      <c r="B1597" s="22">
        <v>0.11500000208616257</v>
      </c>
      <c r="C1597" s="22">
        <v>16.793073654174805</v>
      </c>
      <c r="D1597" s="23">
        <v>6.0952081680297852</v>
      </c>
      <c r="E1597" s="24">
        <v>247.5</v>
      </c>
      <c r="F1597" s="24">
        <v>50.161528657190502</v>
      </c>
      <c r="G1597" s="24">
        <v>-66.461018761619925</v>
      </c>
      <c r="H1597" s="24">
        <v>50.161746560225431</v>
      </c>
      <c r="I1597" s="24">
        <v>-66.461052641359927</v>
      </c>
      <c r="J1597" s="24">
        <v>23.958702087402344</v>
      </c>
      <c r="K1597" s="24">
        <v>-8.8466939926147461</v>
      </c>
      <c r="L1597" s="25">
        <v>0.71597945690155029</v>
      </c>
      <c r="M1597" s="21">
        <v>25569.018996909723</v>
      </c>
      <c r="N1597" s="23">
        <v>3.3159034252166748</v>
      </c>
      <c r="O1597" s="26">
        <v>28579.234375</v>
      </c>
      <c r="P1597" s="26">
        <v>48783.86328125</v>
      </c>
      <c r="Q1597" s="27">
        <v>30.31971549987793</v>
      </c>
      <c r="R1597" s="28">
        <v>34.990440368652344</v>
      </c>
      <c r="S1597" s="29">
        <v>1.024125337600708</v>
      </c>
      <c r="T1597" s="30">
        <v>31.709510803222656</v>
      </c>
      <c r="U1597" s="23">
        <v>3.009796142578125</v>
      </c>
      <c r="V1597" s="31">
        <v>0</v>
      </c>
      <c r="W1597" s="32">
        <v>1.4593322761356831E-2</v>
      </c>
      <c r="X1597" s="33">
        <v>8.1386842727661133</v>
      </c>
      <c r="Y1597" s="34">
        <v>-59.003829956054688</v>
      </c>
      <c r="Z1597" s="34">
        <v>186.39997863769531</v>
      </c>
      <c r="AA1597" s="23">
        <v>3.3159034252166748</v>
      </c>
      <c r="AB1597" s="35">
        <v>14.984000205993652</v>
      </c>
    </row>
    <row r="1598" spans="1:28" hidden="1" x14ac:dyDescent="0.2">
      <c r="A1598" s="21">
        <v>45986.77615834491</v>
      </c>
      <c r="B1598" s="22">
        <v>8.1000000238418579E-2</v>
      </c>
      <c r="C1598" s="22">
        <v>16.576881408691406</v>
      </c>
      <c r="D1598" s="23">
        <v>6.0952081680297852</v>
      </c>
      <c r="E1598" s="24">
        <v>260.79998779296875</v>
      </c>
      <c r="F1598" s="24">
        <v>50.161528657190502</v>
      </c>
      <c r="G1598" s="24">
        <v>-66.461018761619925</v>
      </c>
      <c r="H1598" s="24">
        <v>50.161744424864779</v>
      </c>
      <c r="I1598" s="24">
        <v>-66.461060998347435</v>
      </c>
      <c r="J1598" s="24">
        <v>23.721181869506836</v>
      </c>
      <c r="K1598" s="24">
        <v>-9.4438419342041016</v>
      </c>
      <c r="L1598" s="25">
        <v>0.71597945690155029</v>
      </c>
      <c r="M1598" s="21">
        <v>25569.01900857639</v>
      </c>
      <c r="N1598" s="23">
        <v>3.3159034252166748</v>
      </c>
      <c r="O1598" s="26">
        <v>28579.234375</v>
      </c>
      <c r="P1598" s="26">
        <v>48783.86328125</v>
      </c>
      <c r="Q1598" s="27">
        <v>30.31971549987793</v>
      </c>
      <c r="R1598" s="28">
        <v>34.990440368652344</v>
      </c>
      <c r="S1598" s="29">
        <v>1.024125337600708</v>
      </c>
      <c r="T1598" s="30">
        <v>31.709510803222656</v>
      </c>
      <c r="U1598" s="23">
        <v>3.009796142578125</v>
      </c>
      <c r="V1598" s="31">
        <v>0</v>
      </c>
      <c r="W1598" s="32">
        <v>1.4593322761356831E-2</v>
      </c>
      <c r="X1598" s="33">
        <v>8.1386842727661133</v>
      </c>
      <c r="Y1598" s="34">
        <v>-59.003829956054688</v>
      </c>
      <c r="Z1598" s="34">
        <v>186.39997863769531</v>
      </c>
      <c r="AA1598" s="23">
        <v>3.3159034252166748</v>
      </c>
      <c r="AB1598" s="35">
        <v>14.984000205993652</v>
      </c>
    </row>
    <row r="1599" spans="1:28" hidden="1" x14ac:dyDescent="0.2">
      <c r="A1599" s="21">
        <v>45986.776170011573</v>
      </c>
      <c r="B1599" s="22">
        <v>6.5999999642372131E-2</v>
      </c>
      <c r="C1599" s="22">
        <v>16.706472396850586</v>
      </c>
      <c r="D1599" s="23">
        <v>6.0952081680297852</v>
      </c>
      <c r="E1599" s="24">
        <v>281.5</v>
      </c>
      <c r="F1599" s="24">
        <v>50.161528657190502</v>
      </c>
      <c r="G1599" s="24">
        <v>-66.461018761619925</v>
      </c>
      <c r="H1599" s="24">
        <v>50.161743805432288</v>
      </c>
      <c r="I1599" s="24">
        <v>-66.461069955134434</v>
      </c>
      <c r="J1599" s="24">
        <v>23.65228271484375</v>
      </c>
      <c r="K1599" s="24">
        <v>-10.08384895324707</v>
      </c>
      <c r="L1599" s="25">
        <v>0.71529418230056763</v>
      </c>
      <c r="M1599" s="21">
        <v>25569.019020243057</v>
      </c>
      <c r="N1599" s="23">
        <v>3.3159034252166748</v>
      </c>
      <c r="O1599" s="26">
        <v>28579.234375</v>
      </c>
      <c r="P1599" s="26">
        <v>48783.86328125</v>
      </c>
      <c r="Q1599" s="27">
        <v>30.31971549987793</v>
      </c>
      <c r="R1599" s="28">
        <v>34.990440368652344</v>
      </c>
      <c r="S1599" s="29">
        <v>1.024125337600708</v>
      </c>
      <c r="T1599" s="30">
        <v>31.709510803222656</v>
      </c>
      <c r="U1599" s="23">
        <v>3.009796142578125</v>
      </c>
      <c r="V1599" s="31">
        <v>0</v>
      </c>
      <c r="W1599" s="32">
        <v>1.4593322761356831E-2</v>
      </c>
      <c r="X1599" s="33">
        <v>8.1386842727661133</v>
      </c>
      <c r="Y1599" s="34">
        <v>-59.003829956054688</v>
      </c>
      <c r="Z1599" s="34">
        <v>186.39997863769531</v>
      </c>
      <c r="AA1599" s="23">
        <v>3.3159034252166748</v>
      </c>
      <c r="AB1599" s="35">
        <v>14.984000205993652</v>
      </c>
    </row>
    <row r="1600" spans="1:28" hidden="1" x14ac:dyDescent="0.2">
      <c r="A1600" s="21">
        <v>45986.776181701389</v>
      </c>
      <c r="B1600" s="22">
        <v>9.0000003576278687E-2</v>
      </c>
      <c r="C1600" s="22">
        <v>16.562065124511719</v>
      </c>
      <c r="D1600" s="23">
        <v>6.0987176895141602</v>
      </c>
      <c r="E1600" s="24">
        <v>300.29998779296875</v>
      </c>
      <c r="F1600" s="24">
        <v>50.161528657190502</v>
      </c>
      <c r="G1600" s="24">
        <v>-66.461018761619925</v>
      </c>
      <c r="H1600" s="24">
        <v>50.1617443562142</v>
      </c>
      <c r="I1600" s="24">
        <v>-66.461074958212492</v>
      </c>
      <c r="J1600" s="24">
        <v>23.71354866027832</v>
      </c>
      <c r="K1600" s="24">
        <v>-10.441343307495117</v>
      </c>
      <c r="L1600" s="25">
        <v>0.71529418230056763</v>
      </c>
      <c r="M1600" s="21">
        <v>25569.019031944445</v>
      </c>
      <c r="N1600" s="23">
        <v>3.3159034252166748</v>
      </c>
      <c r="O1600" s="26">
        <v>28579.234375</v>
      </c>
      <c r="P1600" s="26">
        <v>48783.86328125</v>
      </c>
      <c r="Q1600" s="27">
        <v>30.31971549987793</v>
      </c>
      <c r="R1600" s="28">
        <v>34.990440368652344</v>
      </c>
      <c r="S1600" s="29">
        <v>1.024125337600708</v>
      </c>
      <c r="T1600" s="30">
        <v>31.709510803222656</v>
      </c>
      <c r="U1600" s="23">
        <v>3.009796142578125</v>
      </c>
      <c r="V1600" s="31">
        <v>0</v>
      </c>
      <c r="W1600" s="32">
        <v>1.4593322761356831E-2</v>
      </c>
      <c r="X1600" s="33">
        <v>8.1386842727661133</v>
      </c>
      <c r="Y1600" s="34">
        <v>-59.003829956054688</v>
      </c>
      <c r="Z1600" s="34">
        <v>186.39997863769531</v>
      </c>
      <c r="AA1600" s="23">
        <v>3.3159034252166748</v>
      </c>
      <c r="AB1600" s="35">
        <v>14.984000205993652</v>
      </c>
    </row>
    <row r="1601" spans="1:28" hidden="1" x14ac:dyDescent="0.2">
      <c r="A1601" s="21">
        <v>45986.776193368052</v>
      </c>
      <c r="B1601" s="22">
        <v>6.8999998271465302E-2</v>
      </c>
      <c r="C1601" s="22">
        <v>16.507959365844727</v>
      </c>
      <c r="D1601" s="23">
        <v>6.0987176895141602</v>
      </c>
      <c r="E1601" s="24">
        <v>325.5</v>
      </c>
      <c r="F1601" s="24">
        <v>50.161528657190502</v>
      </c>
      <c r="G1601" s="24">
        <v>-66.461018761619925</v>
      </c>
      <c r="H1601" s="24">
        <v>50.161745565260794</v>
      </c>
      <c r="I1601" s="24">
        <v>-66.461077842505034</v>
      </c>
      <c r="J1601" s="24">
        <v>23.848033905029297</v>
      </c>
      <c r="K1601" s="24">
        <v>-10.647439956665039</v>
      </c>
      <c r="L1601" s="25">
        <v>0.71529418230056763</v>
      </c>
      <c r="M1601" s="21">
        <v>25569.019043599536</v>
      </c>
      <c r="N1601" s="23">
        <v>3.3159034252166748</v>
      </c>
      <c r="O1601" s="26">
        <v>28579.234375</v>
      </c>
      <c r="P1601" s="26">
        <v>48783.86328125</v>
      </c>
      <c r="Q1601" s="27">
        <v>30.31971549987793</v>
      </c>
      <c r="R1601" s="28">
        <v>34.990440368652344</v>
      </c>
      <c r="S1601" s="29">
        <v>1.024125337600708</v>
      </c>
      <c r="T1601" s="30">
        <v>31.709510803222656</v>
      </c>
      <c r="U1601" s="23">
        <v>3.009796142578125</v>
      </c>
      <c r="V1601" s="31">
        <v>0</v>
      </c>
      <c r="W1601" s="32">
        <v>1.4593322761356831E-2</v>
      </c>
      <c r="X1601" s="33">
        <v>8.1386842727661133</v>
      </c>
      <c r="Y1601" s="34">
        <v>-59.003829956054688</v>
      </c>
      <c r="Z1601" s="34">
        <v>186.39997863769531</v>
      </c>
      <c r="AA1601" s="23">
        <v>3.3159034252166748</v>
      </c>
      <c r="AB1601" s="35">
        <v>14.984000205993652</v>
      </c>
    </row>
    <row r="1602" spans="1:28" hidden="1" x14ac:dyDescent="0.2">
      <c r="A1602" s="21">
        <v>45986.776205023147</v>
      </c>
      <c r="B1602" s="22">
        <v>9.4999998807907104E-2</v>
      </c>
      <c r="C1602" s="22">
        <v>16.25102424621582</v>
      </c>
      <c r="D1602" s="23">
        <v>6.0987176895141602</v>
      </c>
      <c r="E1602" s="24">
        <v>351.70001220703125</v>
      </c>
      <c r="F1602" s="24">
        <v>50.161528657190502</v>
      </c>
      <c r="G1602" s="24">
        <v>-66.461018761619925</v>
      </c>
      <c r="H1602" s="24">
        <v>50.161745911380521</v>
      </c>
      <c r="I1602" s="24">
        <v>-66.461080885953876</v>
      </c>
      <c r="J1602" s="24">
        <v>23.886533737182617</v>
      </c>
      <c r="K1602" s="24">
        <v>-10.864909172058105</v>
      </c>
      <c r="L1602" s="25">
        <v>0.71529418230056763</v>
      </c>
      <c r="M1602" s="21">
        <v>25569.01905525463</v>
      </c>
      <c r="N1602" s="23">
        <v>3.2975122928619385</v>
      </c>
      <c r="O1602" s="26">
        <v>28553.2734375</v>
      </c>
      <c r="P1602" s="26">
        <v>48768.79296875</v>
      </c>
      <c r="Q1602" s="27">
        <v>30.305532455444336</v>
      </c>
      <c r="R1602" s="28">
        <v>35.022254943847656</v>
      </c>
      <c r="S1602" s="29">
        <v>1.0241155624389648</v>
      </c>
      <c r="T1602" s="30">
        <v>31.699716567993164</v>
      </c>
      <c r="U1602" s="23">
        <v>3.020965576171875</v>
      </c>
      <c r="V1602" s="31">
        <v>0</v>
      </c>
      <c r="W1602" s="32">
        <v>7.4845314025878906E-2</v>
      </c>
      <c r="X1602" s="33">
        <v>8.1776714324951172</v>
      </c>
      <c r="Y1602" s="34">
        <v>-61.140060424804688</v>
      </c>
      <c r="Z1602" s="34">
        <v>186.31416320800781</v>
      </c>
      <c r="AA1602" s="23">
        <v>3.2975122928619385</v>
      </c>
      <c r="AB1602" s="35">
        <v>15.156000137329102</v>
      </c>
    </row>
    <row r="1603" spans="1:28" hidden="1" x14ac:dyDescent="0.2">
      <c r="A1603" s="21">
        <v>45986.776216631944</v>
      </c>
      <c r="B1603" s="22">
        <v>7.5000002980232239E-2</v>
      </c>
      <c r="C1603" s="22">
        <v>16.185388565063477</v>
      </c>
      <c r="D1603" s="23">
        <v>6.0987176895141602</v>
      </c>
      <c r="E1603" s="24">
        <v>8</v>
      </c>
      <c r="F1603" s="24">
        <v>50.161528657190502</v>
      </c>
      <c r="G1603" s="24">
        <v>-66.461018761619925</v>
      </c>
      <c r="H1603" s="24">
        <v>50.161525787655322</v>
      </c>
      <c r="I1603" s="24">
        <v>-66.460944759130868</v>
      </c>
      <c r="J1603" s="24">
        <v>-0.59831899404525757</v>
      </c>
      <c r="K1603" s="24">
        <v>-1.1379818916320801</v>
      </c>
      <c r="L1603" s="25">
        <v>0.71529418230056763</v>
      </c>
      <c r="M1603" s="21">
        <v>25569.019066863428</v>
      </c>
      <c r="N1603" s="23">
        <v>3.2975122928619385</v>
      </c>
      <c r="O1603" s="26">
        <v>28553.2734375</v>
      </c>
      <c r="P1603" s="26">
        <v>48768.79296875</v>
      </c>
      <c r="Q1603" s="27">
        <v>30.305532455444336</v>
      </c>
      <c r="R1603" s="28">
        <v>35.022254943847656</v>
      </c>
      <c r="S1603" s="29">
        <v>1.0241155624389648</v>
      </c>
      <c r="T1603" s="30">
        <v>31.699716567993164</v>
      </c>
      <c r="U1603" s="23">
        <v>3.020965576171875</v>
      </c>
      <c r="V1603" s="31">
        <v>0</v>
      </c>
      <c r="W1603" s="32">
        <v>7.4845314025878906E-2</v>
      </c>
      <c r="X1603" s="33">
        <v>8.1776714324951172</v>
      </c>
      <c r="Y1603" s="34">
        <v>-61.140060424804688</v>
      </c>
      <c r="Z1603" s="34">
        <v>186.31416320800781</v>
      </c>
      <c r="AA1603" s="23">
        <v>3.2975122928619385</v>
      </c>
      <c r="AB1603" s="35">
        <v>15.156000137329102</v>
      </c>
    </row>
    <row r="1604" spans="1:28" hidden="1" x14ac:dyDescent="0.2">
      <c r="A1604" s="21">
        <v>45986.776228310184</v>
      </c>
      <c r="B1604" s="22">
        <v>8.7999999523162842E-2</v>
      </c>
      <c r="C1604" s="22">
        <v>16.307994842529297</v>
      </c>
      <c r="D1604" s="23">
        <v>6.0987176895141602</v>
      </c>
      <c r="E1604" s="24">
        <v>13.899999618530273</v>
      </c>
      <c r="F1604" s="24">
        <v>50.161528657190502</v>
      </c>
      <c r="G1604" s="24">
        <v>-66.461018761619925</v>
      </c>
      <c r="H1604" s="24">
        <v>50.161527618099363</v>
      </c>
      <c r="I1604" s="24">
        <v>-66.46094589541066</v>
      </c>
      <c r="J1604" s="24">
        <v>-0.39471471309661865</v>
      </c>
      <c r="K1604" s="24">
        <v>-1.2191751003265381</v>
      </c>
      <c r="L1604" s="25">
        <v>0.71460878849029541</v>
      </c>
      <c r="M1604" s="21">
        <v>25569.01907855324</v>
      </c>
      <c r="N1604" s="23">
        <v>3.2975122928619385</v>
      </c>
      <c r="O1604" s="26">
        <v>28553.2734375</v>
      </c>
      <c r="P1604" s="26">
        <v>48768.79296875</v>
      </c>
      <c r="Q1604" s="27">
        <v>30.305532455444336</v>
      </c>
      <c r="R1604" s="28">
        <v>35.022254943847656</v>
      </c>
      <c r="S1604" s="29">
        <v>1.0241155624389648</v>
      </c>
      <c r="T1604" s="30">
        <v>31.699716567993164</v>
      </c>
      <c r="U1604" s="23">
        <v>3.020965576171875</v>
      </c>
      <c r="V1604" s="31">
        <v>0</v>
      </c>
      <c r="W1604" s="32">
        <v>7.4845314025878906E-2</v>
      </c>
      <c r="X1604" s="33">
        <v>8.1776714324951172</v>
      </c>
      <c r="Y1604" s="34">
        <v>-61.140060424804688</v>
      </c>
      <c r="Z1604" s="34">
        <v>186.31416320800781</v>
      </c>
      <c r="AA1604" s="23">
        <v>3.2975122928619385</v>
      </c>
      <c r="AB1604" s="35">
        <v>15.156000137329102</v>
      </c>
    </row>
    <row r="1605" spans="1:28" hidden="1" x14ac:dyDescent="0.2">
      <c r="A1605" s="21">
        <v>45986.776239907405</v>
      </c>
      <c r="B1605" s="22">
        <v>6.3000001013278961E-2</v>
      </c>
      <c r="C1605" s="22">
        <v>14.868240356445313</v>
      </c>
      <c r="D1605" s="23">
        <v>6.1030697822570801</v>
      </c>
      <c r="E1605" s="24">
        <v>15.800000190734863</v>
      </c>
      <c r="F1605" s="24">
        <v>50.161528657190502</v>
      </c>
      <c r="G1605" s="24">
        <v>-66.461018761619925</v>
      </c>
      <c r="H1605" s="24">
        <v>50.161528962493215</v>
      </c>
      <c r="I1605" s="24">
        <v>-66.460947957316961</v>
      </c>
      <c r="J1605" s="24">
        <v>-0.245174840092659</v>
      </c>
      <c r="K1605" s="24">
        <v>-1.3665090799331665</v>
      </c>
      <c r="L1605" s="25">
        <v>0.71460878849029541</v>
      </c>
      <c r="M1605" s="21">
        <v>25569.019090138889</v>
      </c>
      <c r="N1605" s="23">
        <v>3.2975122928619385</v>
      </c>
      <c r="O1605" s="26">
        <v>28553.2734375</v>
      </c>
      <c r="P1605" s="26">
        <v>48768.79296875</v>
      </c>
      <c r="Q1605" s="27">
        <v>30.305532455444336</v>
      </c>
      <c r="R1605" s="28">
        <v>35.022254943847656</v>
      </c>
      <c r="S1605" s="29">
        <v>1.0241155624389648</v>
      </c>
      <c r="T1605" s="30">
        <v>31.699716567993164</v>
      </c>
      <c r="U1605" s="23">
        <v>3.020965576171875</v>
      </c>
      <c r="V1605" s="31">
        <v>0</v>
      </c>
      <c r="W1605" s="32">
        <v>7.4845314025878906E-2</v>
      </c>
      <c r="X1605" s="33">
        <v>8.1776714324951172</v>
      </c>
      <c r="Y1605" s="34">
        <v>-61.140060424804688</v>
      </c>
      <c r="Z1605" s="34">
        <v>186.31416320800781</v>
      </c>
      <c r="AA1605" s="23">
        <v>3.2975122928619385</v>
      </c>
      <c r="AB1605" s="35">
        <v>15.156000137329102</v>
      </c>
    </row>
    <row r="1606" spans="1:28" hidden="1" x14ac:dyDescent="0.2">
      <c r="A1606" s="21">
        <v>45986.776251550924</v>
      </c>
      <c r="B1606" s="22">
        <v>7.1999996900558472E-2</v>
      </c>
      <c r="C1606" s="22">
        <v>14.688495635986328</v>
      </c>
      <c r="D1606" s="23">
        <v>6.1030697822570801</v>
      </c>
      <c r="E1606" s="24">
        <v>15.5</v>
      </c>
      <c r="F1606" s="24">
        <v>50.161528657190502</v>
      </c>
      <c r="G1606" s="24">
        <v>-66.461018761619925</v>
      </c>
      <c r="H1606" s="24">
        <v>50.161530399785647</v>
      </c>
      <c r="I1606" s="24">
        <v>-66.460949018345431</v>
      </c>
      <c r="J1606" s="24">
        <v>-8.5301652550697327E-2</v>
      </c>
      <c r="K1606" s="24">
        <v>-1.4423251152038574</v>
      </c>
      <c r="L1606" s="25">
        <v>0.71460878849029541</v>
      </c>
      <c r="M1606" s="21">
        <v>25569.019101793983</v>
      </c>
      <c r="N1606" s="23">
        <v>3.2975122928619385</v>
      </c>
      <c r="O1606" s="26">
        <v>28553.2734375</v>
      </c>
      <c r="P1606" s="26">
        <v>48768.79296875</v>
      </c>
      <c r="Q1606" s="27">
        <v>30.305532455444336</v>
      </c>
      <c r="R1606" s="28">
        <v>35.022254943847656</v>
      </c>
      <c r="S1606" s="29">
        <v>1.0241155624389648</v>
      </c>
      <c r="T1606" s="30">
        <v>31.699716567993164</v>
      </c>
      <c r="U1606" s="23">
        <v>3.020965576171875</v>
      </c>
      <c r="V1606" s="31">
        <v>0</v>
      </c>
      <c r="W1606" s="32">
        <v>7.4845314025878906E-2</v>
      </c>
      <c r="X1606" s="33">
        <v>8.1776714324951172</v>
      </c>
      <c r="Y1606" s="34">
        <v>-61.140060424804688</v>
      </c>
      <c r="Z1606" s="34">
        <v>186.31416320800781</v>
      </c>
      <c r="AA1606" s="23">
        <v>3.2975122928619385</v>
      </c>
      <c r="AB1606" s="35">
        <v>15.156000137329102</v>
      </c>
    </row>
    <row r="1607" spans="1:28" hidden="1" x14ac:dyDescent="0.2">
      <c r="A1607" s="21">
        <v>45986.776263159722</v>
      </c>
      <c r="B1607" s="22">
        <v>8.9000001549720764E-2</v>
      </c>
      <c r="C1607" s="22">
        <v>14.290892601013184</v>
      </c>
      <c r="D1607" s="23">
        <v>6.1030697822570801</v>
      </c>
      <c r="E1607" s="24">
        <v>15.300000190734863</v>
      </c>
      <c r="F1607" s="24">
        <v>50.161528657190502</v>
      </c>
      <c r="G1607" s="24">
        <v>-66.461018761619925</v>
      </c>
      <c r="H1607" s="24">
        <v>50.161531728439208</v>
      </c>
      <c r="I1607" s="24">
        <v>-66.460950218615523</v>
      </c>
      <c r="J1607" s="24">
        <v>6.2487401068210602E-2</v>
      </c>
      <c r="K1607" s="24">
        <v>-1.5280905961990356</v>
      </c>
      <c r="L1607" s="25">
        <v>0.71460878849029541</v>
      </c>
      <c r="M1607" s="21">
        <v>25569.019113391205</v>
      </c>
      <c r="N1607" s="23">
        <v>3.2975122928619385</v>
      </c>
      <c r="O1607" s="26">
        <v>28553.2734375</v>
      </c>
      <c r="P1607" s="26">
        <v>48768.79296875</v>
      </c>
      <c r="Q1607" s="27">
        <v>30.305532455444336</v>
      </c>
      <c r="R1607" s="28">
        <v>35.022254943847656</v>
      </c>
      <c r="S1607" s="29">
        <v>1.0241155624389648</v>
      </c>
      <c r="T1607" s="30">
        <v>31.699716567993164</v>
      </c>
      <c r="U1607" s="23">
        <v>3.020965576171875</v>
      </c>
      <c r="V1607" s="31">
        <v>0</v>
      </c>
      <c r="W1607" s="32">
        <v>7.4845314025878906E-2</v>
      </c>
      <c r="X1607" s="33">
        <v>8.1776714324951172</v>
      </c>
      <c r="Y1607" s="34">
        <v>-61.140060424804688</v>
      </c>
      <c r="Z1607" s="34">
        <v>186.31416320800781</v>
      </c>
      <c r="AA1607" s="23">
        <v>3.2975122928619385</v>
      </c>
      <c r="AB1607" s="35">
        <v>15.156000137329102</v>
      </c>
    </row>
    <row r="1608" spans="1:28" hidden="1" x14ac:dyDescent="0.2">
      <c r="A1608" s="21">
        <v>45986.776274745367</v>
      </c>
      <c r="B1608" s="22">
        <v>9.3000002205371857E-2</v>
      </c>
      <c r="C1608" s="22">
        <v>13.772858619689941</v>
      </c>
      <c r="D1608" s="23">
        <v>6.1030697822570801</v>
      </c>
      <c r="E1608" s="24">
        <v>14.800000190734863</v>
      </c>
      <c r="F1608" s="24">
        <v>50.161528657190502</v>
      </c>
      <c r="G1608" s="24">
        <v>-66.461018761619925</v>
      </c>
      <c r="H1608" s="24">
        <v>50.161532060345671</v>
      </c>
      <c r="I1608" s="24">
        <v>-66.460952360656236</v>
      </c>
      <c r="J1608" s="24">
        <v>9.9406123161315918E-2</v>
      </c>
      <c r="K1608" s="24">
        <v>-1.6811506748199463</v>
      </c>
      <c r="L1608" s="25">
        <v>0.71460878849029541</v>
      </c>
      <c r="M1608" s="21">
        <v>25569.019124988426</v>
      </c>
      <c r="N1608" s="23">
        <v>3.2975122928619385</v>
      </c>
      <c r="O1608" s="26">
        <v>28553.2734375</v>
      </c>
      <c r="P1608" s="26">
        <v>48768.79296875</v>
      </c>
      <c r="Q1608" s="27">
        <v>30.305532455444336</v>
      </c>
      <c r="R1608" s="28">
        <v>35.022254943847656</v>
      </c>
      <c r="S1608" s="29">
        <v>1.0241155624389648</v>
      </c>
      <c r="T1608" s="30">
        <v>31.699716567993164</v>
      </c>
      <c r="U1608" s="23">
        <v>3.020965576171875</v>
      </c>
      <c r="V1608" s="31">
        <v>0</v>
      </c>
      <c r="W1608" s="32">
        <v>7.4845314025878906E-2</v>
      </c>
      <c r="X1608" s="33">
        <v>8.1776714324951172</v>
      </c>
      <c r="Y1608" s="34">
        <v>-61.140060424804688</v>
      </c>
      <c r="Z1608" s="34">
        <v>186.31416320800781</v>
      </c>
      <c r="AA1608" s="23">
        <v>3.2975122928619385</v>
      </c>
      <c r="AB1608" s="35">
        <v>15.156000137329102</v>
      </c>
    </row>
    <row r="1609" spans="1:28" hidden="1" x14ac:dyDescent="0.2">
      <c r="A1609" s="21">
        <v>45986.776286388886</v>
      </c>
      <c r="B1609" s="22">
        <v>0.3059999942779541</v>
      </c>
      <c r="C1609" s="22">
        <v>13.724665641784668</v>
      </c>
      <c r="D1609" s="23">
        <v>6.1030697822570801</v>
      </c>
      <c r="E1609" s="24">
        <v>17.299999237060547</v>
      </c>
      <c r="F1609" s="24">
        <v>50.161528657190502</v>
      </c>
      <c r="G1609" s="24">
        <v>-66.461018761619925</v>
      </c>
      <c r="H1609" s="24">
        <v>50.16153262127807</v>
      </c>
      <c r="I1609" s="24">
        <v>-66.460953585241199</v>
      </c>
      <c r="J1609" s="24">
        <v>0.16179987788200378</v>
      </c>
      <c r="K1609" s="24">
        <v>-1.7686536312103271</v>
      </c>
      <c r="L1609" s="25">
        <v>0.71392351388931274</v>
      </c>
      <c r="M1609" s="21">
        <v>25569.019136620369</v>
      </c>
      <c r="N1609" s="23">
        <v>3.2975122928619385</v>
      </c>
      <c r="O1609" s="26">
        <v>28553.2734375</v>
      </c>
      <c r="P1609" s="26">
        <v>48768.79296875</v>
      </c>
      <c r="Q1609" s="27">
        <v>30.305532455444336</v>
      </c>
      <c r="R1609" s="28">
        <v>35.022254943847656</v>
      </c>
      <c r="S1609" s="29">
        <v>1.0241155624389648</v>
      </c>
      <c r="T1609" s="30">
        <v>31.699716567993164</v>
      </c>
      <c r="U1609" s="23">
        <v>3.020965576171875</v>
      </c>
      <c r="V1609" s="31">
        <v>0</v>
      </c>
      <c r="W1609" s="32">
        <v>7.4845314025878906E-2</v>
      </c>
      <c r="X1609" s="33">
        <v>8.1776714324951172</v>
      </c>
      <c r="Y1609" s="34">
        <v>-61.140060424804688</v>
      </c>
      <c r="Z1609" s="34">
        <v>186.31416320800781</v>
      </c>
      <c r="AA1609" s="23">
        <v>3.2975122928619385</v>
      </c>
      <c r="AB1609" s="35">
        <v>15.156000137329102</v>
      </c>
    </row>
    <row r="1610" spans="1:28" hidden="1" x14ac:dyDescent="0.2">
      <c r="A1610" s="21">
        <v>45986.776298009259</v>
      </c>
      <c r="B1610" s="22">
        <v>0.53799998760223389</v>
      </c>
      <c r="C1610" s="22">
        <v>13.814009666442871</v>
      </c>
      <c r="D1610" s="23">
        <v>6.1235637664794922</v>
      </c>
      <c r="E1610" s="24">
        <v>14.800000190734863</v>
      </c>
      <c r="F1610" s="24">
        <v>50.161528657190502</v>
      </c>
      <c r="G1610" s="24">
        <v>-66.461018761619925</v>
      </c>
      <c r="H1610" s="24">
        <v>50.161535759780087</v>
      </c>
      <c r="I1610" s="24">
        <v>-66.460952463122112</v>
      </c>
      <c r="J1610" s="24">
        <v>0.5109022855758667</v>
      </c>
      <c r="K1610" s="24">
        <v>-1.6884722709655762</v>
      </c>
      <c r="L1610" s="25">
        <v>0.71392351388931274</v>
      </c>
      <c r="M1610" s="21">
        <v>25569.019148240739</v>
      </c>
      <c r="N1610" s="23">
        <v>3.2975122928619385</v>
      </c>
      <c r="O1610" s="26">
        <v>28553.2734375</v>
      </c>
      <c r="P1610" s="26">
        <v>48768.79296875</v>
      </c>
      <c r="Q1610" s="27">
        <v>30.305532455444336</v>
      </c>
      <c r="R1610" s="28">
        <v>35.022254943847656</v>
      </c>
      <c r="S1610" s="29">
        <v>1.0241155624389648</v>
      </c>
      <c r="T1610" s="30">
        <v>31.699716567993164</v>
      </c>
      <c r="U1610" s="23">
        <v>3.020965576171875</v>
      </c>
      <c r="V1610" s="31">
        <v>0</v>
      </c>
      <c r="W1610" s="32">
        <v>7.4845314025878906E-2</v>
      </c>
      <c r="X1610" s="33">
        <v>8.1776714324951172</v>
      </c>
      <c r="Y1610" s="34">
        <v>-61.140060424804688</v>
      </c>
      <c r="Z1610" s="34">
        <v>186.31416320800781</v>
      </c>
      <c r="AA1610" s="23">
        <v>3.2975122928619385</v>
      </c>
      <c r="AB1610" s="35">
        <v>15.156000137329102</v>
      </c>
    </row>
    <row r="1611" spans="1:28" hidden="1" x14ac:dyDescent="0.2">
      <c r="A1611" s="21">
        <v>45986.776309629633</v>
      </c>
      <c r="B1611" s="22">
        <v>0.63999998569488525</v>
      </c>
      <c r="C1611" s="22">
        <v>13.645315170288086</v>
      </c>
      <c r="D1611" s="23">
        <v>6.1235637664794922</v>
      </c>
      <c r="E1611" s="24">
        <v>16.799999237060547</v>
      </c>
      <c r="F1611" s="24">
        <v>50.161528657190502</v>
      </c>
      <c r="G1611" s="24">
        <v>-66.461018761619925</v>
      </c>
      <c r="H1611" s="24">
        <v>50.161538530278364</v>
      </c>
      <c r="I1611" s="24">
        <v>-66.460948820545326</v>
      </c>
      <c r="J1611" s="24">
        <v>0.81907075643539429</v>
      </c>
      <c r="K1611" s="24">
        <v>-1.4281909465789795</v>
      </c>
      <c r="L1611" s="25">
        <v>0.71392351388931274</v>
      </c>
      <c r="M1611" s="21">
        <v>25569.019159861113</v>
      </c>
      <c r="N1611" s="23">
        <v>3.2783997058868408</v>
      </c>
      <c r="O1611" s="26">
        <v>28516.490234375</v>
      </c>
      <c r="P1611" s="26">
        <v>48736.3515625</v>
      </c>
      <c r="Q1611" s="27">
        <v>30.279308319091797</v>
      </c>
      <c r="R1611" s="28">
        <v>35.067428588867188</v>
      </c>
      <c r="S1611" s="29">
        <v>1.0240960121154785</v>
      </c>
      <c r="T1611" s="30">
        <v>31.678628921508789</v>
      </c>
      <c r="U1611" s="23">
        <v>3.02703857421875</v>
      </c>
      <c r="V1611" s="31">
        <v>0</v>
      </c>
      <c r="W1611" s="32">
        <v>1.2383460998535156E-3</v>
      </c>
      <c r="X1611" s="33">
        <v>8.168365478515625</v>
      </c>
      <c r="Y1611" s="34">
        <v>-60.625076293945313</v>
      </c>
      <c r="Z1611" s="34">
        <v>186.23309326171875</v>
      </c>
      <c r="AA1611" s="23">
        <v>3.2783997058868408</v>
      </c>
      <c r="AB1611" s="35">
        <v>15.237000465393066</v>
      </c>
    </row>
    <row r="1612" spans="1:28" hidden="1" x14ac:dyDescent="0.2">
      <c r="A1612" s="21">
        <v>45986.776321261576</v>
      </c>
      <c r="B1612" s="22">
        <v>0.65799999237060547</v>
      </c>
      <c r="C1612" s="22">
        <v>13.67723274230957</v>
      </c>
      <c r="D1612" s="23">
        <v>6.1235637664794922</v>
      </c>
      <c r="E1612" s="24">
        <v>17.5</v>
      </c>
      <c r="F1612" s="24">
        <v>50.161528657190502</v>
      </c>
      <c r="G1612" s="24">
        <v>-66.461018761619925</v>
      </c>
      <c r="H1612" s="24">
        <v>50.161542692236004</v>
      </c>
      <c r="I1612" s="24">
        <v>-66.460941477665884</v>
      </c>
      <c r="J1612" s="24">
        <v>0.13261500000953674</v>
      </c>
      <c r="K1612" s="24">
        <v>2.5414299219846725E-2</v>
      </c>
      <c r="L1612" s="25">
        <v>0.71392351388931274</v>
      </c>
      <c r="M1612" s="21">
        <v>25569.019171493055</v>
      </c>
      <c r="N1612" s="23">
        <v>3.2783997058868408</v>
      </c>
      <c r="O1612" s="26">
        <v>28516.490234375</v>
      </c>
      <c r="P1612" s="26">
        <v>48736.3515625</v>
      </c>
      <c r="Q1612" s="27">
        <v>30.279308319091797</v>
      </c>
      <c r="R1612" s="28">
        <v>35.067428588867188</v>
      </c>
      <c r="S1612" s="29">
        <v>1.0240960121154785</v>
      </c>
      <c r="T1612" s="30">
        <v>31.678628921508789</v>
      </c>
      <c r="U1612" s="23">
        <v>3.02703857421875</v>
      </c>
      <c r="V1612" s="31">
        <v>0</v>
      </c>
      <c r="W1612" s="32">
        <v>1.2383460998535156E-3</v>
      </c>
      <c r="X1612" s="33">
        <v>8.168365478515625</v>
      </c>
      <c r="Y1612" s="34">
        <v>-60.625076293945313</v>
      </c>
      <c r="Z1612" s="34">
        <v>186.23309326171875</v>
      </c>
      <c r="AA1612" s="23">
        <v>3.2783997058868408</v>
      </c>
      <c r="AB1612" s="35">
        <v>15.237000465393066</v>
      </c>
    </row>
    <row r="1613" spans="1:28" hidden="1" x14ac:dyDescent="0.2">
      <c r="A1613" s="21">
        <v>45986.77633291667</v>
      </c>
      <c r="B1613" s="22">
        <v>0.57300001382827759</v>
      </c>
      <c r="C1613" s="22">
        <v>13.608538627624512</v>
      </c>
      <c r="D1613" s="23">
        <v>6.1235637664794922</v>
      </c>
      <c r="E1613" s="24">
        <v>20.399999618530273</v>
      </c>
      <c r="F1613" s="24">
        <v>50.161528657190502</v>
      </c>
      <c r="G1613" s="24">
        <v>-66.461018761619925</v>
      </c>
      <c r="H1613" s="24">
        <v>50.161543750016229</v>
      </c>
      <c r="I1613" s="24">
        <v>-66.460941187432894</v>
      </c>
      <c r="J1613" s="24">
        <v>0.25027421116828918</v>
      </c>
      <c r="K1613" s="24">
        <v>4.6152964234352112E-2</v>
      </c>
      <c r="L1613" s="25">
        <v>0.71392351388931274</v>
      </c>
      <c r="M1613" s="21">
        <v>25569.01918314815</v>
      </c>
      <c r="N1613" s="23">
        <v>3.2783997058868408</v>
      </c>
      <c r="O1613" s="26">
        <v>28516.490234375</v>
      </c>
      <c r="P1613" s="26">
        <v>48736.3515625</v>
      </c>
      <c r="Q1613" s="27">
        <v>30.279308319091797</v>
      </c>
      <c r="R1613" s="28">
        <v>35.067428588867188</v>
      </c>
      <c r="S1613" s="29">
        <v>1.0240960121154785</v>
      </c>
      <c r="T1613" s="30">
        <v>31.678628921508789</v>
      </c>
      <c r="U1613" s="23">
        <v>3.02703857421875</v>
      </c>
      <c r="V1613" s="31">
        <v>0</v>
      </c>
      <c r="W1613" s="32">
        <v>1.2383460998535156E-3</v>
      </c>
      <c r="X1613" s="33">
        <v>8.168365478515625</v>
      </c>
      <c r="Y1613" s="34">
        <v>-60.625076293945313</v>
      </c>
      <c r="Z1613" s="34">
        <v>186.23309326171875</v>
      </c>
      <c r="AA1613" s="23">
        <v>3.2783997058868408</v>
      </c>
      <c r="AB1613" s="35">
        <v>15.237000465393066</v>
      </c>
    </row>
    <row r="1614" spans="1:28" hidden="1" x14ac:dyDescent="0.2">
      <c r="A1614" s="21">
        <v>45986.776344571757</v>
      </c>
      <c r="B1614" s="22">
        <v>0.39899998903274536</v>
      </c>
      <c r="C1614" s="22">
        <v>12.976522445678711</v>
      </c>
      <c r="D1614" s="23">
        <v>6.1235637664794922</v>
      </c>
      <c r="E1614" s="24">
        <v>22.899999618530273</v>
      </c>
      <c r="F1614" s="24">
        <v>50.161528657190502</v>
      </c>
      <c r="G1614" s="24">
        <v>-66.461018761619925</v>
      </c>
      <c r="H1614" s="24">
        <v>50.16154398208527</v>
      </c>
      <c r="I1614" s="24">
        <v>-66.460940373715928</v>
      </c>
      <c r="J1614" s="24">
        <v>0.27608776092529297</v>
      </c>
      <c r="K1614" s="24">
        <v>0.10429729521274567</v>
      </c>
      <c r="L1614" s="25">
        <v>0.71323812007904053</v>
      </c>
      <c r="M1614" s="21">
        <v>25569.019194814813</v>
      </c>
      <c r="N1614" s="23">
        <v>3.2783997058868408</v>
      </c>
      <c r="O1614" s="26">
        <v>28516.490234375</v>
      </c>
      <c r="P1614" s="26">
        <v>48736.3515625</v>
      </c>
      <c r="Q1614" s="27">
        <v>30.279308319091797</v>
      </c>
      <c r="R1614" s="28">
        <v>35.067428588867188</v>
      </c>
      <c r="S1614" s="29">
        <v>1.0240960121154785</v>
      </c>
      <c r="T1614" s="30">
        <v>31.678628921508789</v>
      </c>
      <c r="U1614" s="23">
        <v>3.02703857421875</v>
      </c>
      <c r="V1614" s="31">
        <v>0</v>
      </c>
      <c r="W1614" s="32">
        <v>1.2383460998535156E-3</v>
      </c>
      <c r="X1614" s="33">
        <v>8.168365478515625</v>
      </c>
      <c r="Y1614" s="34">
        <v>-60.625076293945313</v>
      </c>
      <c r="Z1614" s="34">
        <v>186.23309326171875</v>
      </c>
      <c r="AA1614" s="23">
        <v>3.2783997058868408</v>
      </c>
      <c r="AB1614" s="35">
        <v>15.237000465393066</v>
      </c>
    </row>
    <row r="1615" spans="1:28" hidden="1" x14ac:dyDescent="0.2">
      <c r="A1615" s="21">
        <v>45986.776356249997</v>
      </c>
      <c r="B1615" s="22">
        <v>0.26100000739097595</v>
      </c>
      <c r="C1615" s="22">
        <v>12.669766426086426</v>
      </c>
      <c r="D1615" s="23">
        <v>6.1365818977355957</v>
      </c>
      <c r="E1615" s="24">
        <v>24.399999618530273</v>
      </c>
      <c r="F1615" s="24">
        <v>50.161528657190502</v>
      </c>
      <c r="G1615" s="24">
        <v>-66.461018761619925</v>
      </c>
      <c r="H1615" s="24">
        <v>50.161543500483525</v>
      </c>
      <c r="I1615" s="24">
        <v>-66.460939615178035</v>
      </c>
      <c r="J1615" s="24">
        <v>0.22251813113689423</v>
      </c>
      <c r="K1615" s="24">
        <v>0.15849879384040833</v>
      </c>
      <c r="L1615" s="25">
        <v>0.71323812007904053</v>
      </c>
      <c r="M1615" s="21">
        <v>25569.01920648148</v>
      </c>
      <c r="N1615" s="23">
        <v>3.2783997058868408</v>
      </c>
      <c r="O1615" s="26">
        <v>28516.490234375</v>
      </c>
      <c r="P1615" s="26">
        <v>48736.3515625</v>
      </c>
      <c r="Q1615" s="27">
        <v>30.279308319091797</v>
      </c>
      <c r="R1615" s="28">
        <v>35.067428588867188</v>
      </c>
      <c r="S1615" s="29">
        <v>1.0240960121154785</v>
      </c>
      <c r="T1615" s="30">
        <v>31.678628921508789</v>
      </c>
      <c r="U1615" s="23">
        <v>3.02703857421875</v>
      </c>
      <c r="V1615" s="31">
        <v>0</v>
      </c>
      <c r="W1615" s="32">
        <v>1.2383460998535156E-3</v>
      </c>
      <c r="X1615" s="33">
        <v>8.168365478515625</v>
      </c>
      <c r="Y1615" s="34">
        <v>-60.625076293945313</v>
      </c>
      <c r="Z1615" s="34">
        <v>186.23309326171875</v>
      </c>
      <c r="AA1615" s="23">
        <v>3.2783997058868408</v>
      </c>
      <c r="AB1615" s="35">
        <v>15.237000465393066</v>
      </c>
    </row>
    <row r="1616" spans="1:28" hidden="1" x14ac:dyDescent="0.2">
      <c r="A1616" s="21">
        <v>45986.776367881946</v>
      </c>
      <c r="B1616" s="22">
        <v>9.0000003576278687E-2</v>
      </c>
      <c r="C1616" s="22">
        <v>13.085849761962891</v>
      </c>
      <c r="D1616" s="23">
        <v>6.1365818977355957</v>
      </c>
      <c r="E1616" s="24">
        <v>22.899999618530273</v>
      </c>
      <c r="F1616" s="24">
        <v>50.161528657190502</v>
      </c>
      <c r="G1616" s="24">
        <v>-66.461018761619925</v>
      </c>
      <c r="H1616" s="24">
        <v>50.161542805355843</v>
      </c>
      <c r="I1616" s="24">
        <v>-66.460940644867478</v>
      </c>
      <c r="J1616" s="24">
        <v>0.14519757032394409</v>
      </c>
      <c r="K1616" s="24">
        <v>8.4922105073928833E-2</v>
      </c>
      <c r="L1616" s="25">
        <v>0.71323812007904053</v>
      </c>
      <c r="M1616" s="21">
        <v>25569.019218124999</v>
      </c>
      <c r="N1616" s="23">
        <v>3.2783997058868408</v>
      </c>
      <c r="O1616" s="26">
        <v>28516.490234375</v>
      </c>
      <c r="P1616" s="26">
        <v>48736.3515625</v>
      </c>
      <c r="Q1616" s="27">
        <v>30.279308319091797</v>
      </c>
      <c r="R1616" s="28">
        <v>35.067428588867188</v>
      </c>
      <c r="S1616" s="29">
        <v>1.0240960121154785</v>
      </c>
      <c r="T1616" s="30">
        <v>31.678628921508789</v>
      </c>
      <c r="U1616" s="23">
        <v>3.02703857421875</v>
      </c>
      <c r="V1616" s="31">
        <v>0</v>
      </c>
      <c r="W1616" s="32">
        <v>1.2383460998535156E-3</v>
      </c>
      <c r="X1616" s="33">
        <v>8.168365478515625</v>
      </c>
      <c r="Y1616" s="34">
        <v>-60.625076293945313</v>
      </c>
      <c r="Z1616" s="34">
        <v>186.23309326171875</v>
      </c>
      <c r="AA1616" s="23">
        <v>3.2783997058868408</v>
      </c>
      <c r="AB1616" s="35">
        <v>15.237000465393066</v>
      </c>
    </row>
    <row r="1617" spans="1:28" hidden="1" x14ac:dyDescent="0.2">
      <c r="A1617" s="21">
        <v>45986.776379525465</v>
      </c>
      <c r="B1617" s="22">
        <v>9.7000002861022949E-2</v>
      </c>
      <c r="C1617" s="22">
        <v>13.128510475158691</v>
      </c>
      <c r="D1617" s="23">
        <v>6.1365818977355957</v>
      </c>
      <c r="E1617" s="24">
        <v>23.600000381469727</v>
      </c>
      <c r="F1617" s="24">
        <v>50.161528657190502</v>
      </c>
      <c r="G1617" s="24">
        <v>-66.461018761619925</v>
      </c>
      <c r="H1617" s="24">
        <v>50.16154224848885</v>
      </c>
      <c r="I1617" s="24">
        <v>-66.46094072809997</v>
      </c>
      <c r="J1617" s="24">
        <v>8.3256043493747711E-2</v>
      </c>
      <c r="K1617" s="24">
        <v>7.8974708914756775E-2</v>
      </c>
      <c r="L1617" s="25">
        <v>0.71323812007904053</v>
      </c>
      <c r="M1617" s="21">
        <v>25569.019229756945</v>
      </c>
      <c r="N1617" s="23">
        <v>3.2814550399780273</v>
      </c>
      <c r="O1617" s="26">
        <v>28538.533203125</v>
      </c>
      <c r="P1617" s="26">
        <v>48769.16015625</v>
      </c>
      <c r="Q1617" s="27">
        <v>30.302412033081055</v>
      </c>
      <c r="R1617" s="28">
        <v>35.04034423828125</v>
      </c>
      <c r="S1617" s="29">
        <v>1.0241143703460693</v>
      </c>
      <c r="T1617" s="30">
        <v>31.699954986572266</v>
      </c>
      <c r="U1617" s="23">
        <v>3.030426025390625</v>
      </c>
      <c r="V1617" s="31">
        <v>0</v>
      </c>
      <c r="W1617" s="32">
        <v>1.1410514824092388E-2</v>
      </c>
      <c r="X1617" s="33">
        <v>8.1964130401611328</v>
      </c>
      <c r="Y1617" s="34">
        <v>-62.165260314941406</v>
      </c>
      <c r="Z1617" s="34">
        <v>186.09957885742188</v>
      </c>
      <c r="AA1617" s="23">
        <v>3.2814550399780273</v>
      </c>
      <c r="AB1617" s="35">
        <v>15.291000366210938</v>
      </c>
    </row>
    <row r="1618" spans="1:28" hidden="1" x14ac:dyDescent="0.2">
      <c r="A1618" s="21">
        <v>45986.776391203704</v>
      </c>
      <c r="B1618" s="22">
        <v>0.11699999868869781</v>
      </c>
      <c r="C1618" s="22">
        <v>12.63438606262207</v>
      </c>
      <c r="D1618" s="23">
        <v>6.1365818977355957</v>
      </c>
      <c r="E1618" s="24">
        <v>21.700000762939453</v>
      </c>
      <c r="F1618" s="24">
        <v>50.161528657190502</v>
      </c>
      <c r="G1618" s="24">
        <v>-66.461018761619925</v>
      </c>
      <c r="H1618" s="24">
        <v>50.161542391586302</v>
      </c>
      <c r="I1618" s="24">
        <v>-66.46094032866732</v>
      </c>
      <c r="J1618" s="24">
        <v>9.9173083901405334E-2</v>
      </c>
      <c r="K1618" s="24">
        <v>0.10751625895500183</v>
      </c>
      <c r="L1618" s="25">
        <v>0.71323812007904053</v>
      </c>
      <c r="M1618" s="21">
        <v>25569.019241435184</v>
      </c>
      <c r="N1618" s="23">
        <v>3.2814550399780273</v>
      </c>
      <c r="O1618" s="26">
        <v>28538.533203125</v>
      </c>
      <c r="P1618" s="26">
        <v>48769.16015625</v>
      </c>
      <c r="Q1618" s="27">
        <v>30.302412033081055</v>
      </c>
      <c r="R1618" s="28">
        <v>35.04034423828125</v>
      </c>
      <c r="S1618" s="29">
        <v>1.0241143703460693</v>
      </c>
      <c r="T1618" s="30">
        <v>31.699954986572266</v>
      </c>
      <c r="U1618" s="23">
        <v>3.030426025390625</v>
      </c>
      <c r="V1618" s="31">
        <v>0</v>
      </c>
      <c r="W1618" s="32">
        <v>1.1410514824092388E-2</v>
      </c>
      <c r="X1618" s="33">
        <v>8.1964130401611328</v>
      </c>
      <c r="Y1618" s="34">
        <v>-62.165260314941406</v>
      </c>
      <c r="Z1618" s="34">
        <v>186.09957885742188</v>
      </c>
      <c r="AA1618" s="23">
        <v>3.2814550399780273</v>
      </c>
      <c r="AB1618" s="35">
        <v>15.291000366210938</v>
      </c>
    </row>
    <row r="1619" spans="1:28" hidden="1" x14ac:dyDescent="0.2">
      <c r="A1619" s="21">
        <v>45986.776402835647</v>
      </c>
      <c r="B1619" s="22">
        <v>8.6999997496604919E-2</v>
      </c>
      <c r="C1619" s="22">
        <v>12.590679168701172</v>
      </c>
      <c r="D1619" s="23">
        <v>6.1365818977355957</v>
      </c>
      <c r="E1619" s="24">
        <v>20.700000762939453</v>
      </c>
      <c r="F1619" s="24">
        <v>50.161528657190502</v>
      </c>
      <c r="G1619" s="24">
        <v>-66.461018761619925</v>
      </c>
      <c r="H1619" s="24">
        <v>50.161544047974303</v>
      </c>
      <c r="I1619" s="24">
        <v>-66.460940399989042</v>
      </c>
      <c r="J1619" s="24">
        <v>0.28341671824455261</v>
      </c>
      <c r="K1619" s="24">
        <v>0.10241994261741638</v>
      </c>
      <c r="L1619" s="25">
        <v>0.71255278587341309</v>
      </c>
      <c r="M1619" s="21">
        <v>25569.019253078703</v>
      </c>
      <c r="N1619" s="23">
        <v>3.2814550399780273</v>
      </c>
      <c r="O1619" s="26">
        <v>28538.533203125</v>
      </c>
      <c r="P1619" s="26">
        <v>48769.16015625</v>
      </c>
      <c r="Q1619" s="27">
        <v>30.302412033081055</v>
      </c>
      <c r="R1619" s="28">
        <v>35.04034423828125</v>
      </c>
      <c r="S1619" s="29">
        <v>1.0241143703460693</v>
      </c>
      <c r="T1619" s="30">
        <v>31.699954986572266</v>
      </c>
      <c r="U1619" s="23">
        <v>3.030426025390625</v>
      </c>
      <c r="V1619" s="31">
        <v>0</v>
      </c>
      <c r="W1619" s="32">
        <v>1.1410514824092388E-2</v>
      </c>
      <c r="X1619" s="33">
        <v>8.1964130401611328</v>
      </c>
      <c r="Y1619" s="34">
        <v>-62.165260314941406</v>
      </c>
      <c r="Z1619" s="34">
        <v>186.09957885742188</v>
      </c>
      <c r="AA1619" s="23">
        <v>3.2814550399780273</v>
      </c>
      <c r="AB1619" s="35">
        <v>15.291000366210938</v>
      </c>
    </row>
    <row r="1620" spans="1:28" hidden="1" x14ac:dyDescent="0.2">
      <c r="A1620" s="21">
        <v>45986.776414618056</v>
      </c>
      <c r="B1620" s="22">
        <v>9.3000002205371857E-2</v>
      </c>
      <c r="C1620" s="22">
        <v>12.590679168701172</v>
      </c>
      <c r="D1620" s="23">
        <v>6.1468973159790039</v>
      </c>
      <c r="E1620" s="24">
        <v>20.700000762939453</v>
      </c>
      <c r="F1620" s="24">
        <v>50.161528657190502</v>
      </c>
      <c r="G1620" s="24">
        <v>-66.461018761619925</v>
      </c>
      <c r="H1620" s="24">
        <v>50.161544549231039</v>
      </c>
      <c r="I1620" s="24">
        <v>-66.460940135213207</v>
      </c>
      <c r="J1620" s="24">
        <v>0.3391726016998291</v>
      </c>
      <c r="K1620" s="24">
        <v>0.12133955955505371</v>
      </c>
      <c r="L1620" s="25">
        <v>0.71255278587341309</v>
      </c>
      <c r="M1620" s="21">
        <v>25569.019264861112</v>
      </c>
      <c r="N1620" s="23">
        <v>3.2814550399780273</v>
      </c>
      <c r="O1620" s="26">
        <v>28538.533203125</v>
      </c>
      <c r="P1620" s="26">
        <v>48769.16015625</v>
      </c>
      <c r="Q1620" s="27">
        <v>30.302412033081055</v>
      </c>
      <c r="R1620" s="28">
        <v>35.04034423828125</v>
      </c>
      <c r="S1620" s="29">
        <v>1.0241143703460693</v>
      </c>
      <c r="T1620" s="30">
        <v>31.699954986572266</v>
      </c>
      <c r="U1620" s="23">
        <v>3.030426025390625</v>
      </c>
      <c r="V1620" s="31">
        <v>0</v>
      </c>
      <c r="W1620" s="32">
        <v>1.1410514824092388E-2</v>
      </c>
      <c r="X1620" s="33">
        <v>8.1964130401611328</v>
      </c>
      <c r="Y1620" s="34">
        <v>-62.165260314941406</v>
      </c>
      <c r="Z1620" s="34">
        <v>186.09957885742188</v>
      </c>
      <c r="AA1620" s="23">
        <v>3.2814550399780273</v>
      </c>
      <c r="AB1620" s="35">
        <v>15.291000366210938</v>
      </c>
    </row>
    <row r="1621" spans="1:28" hidden="1" x14ac:dyDescent="0.2">
      <c r="A1621" s="21">
        <v>45986.776426284719</v>
      </c>
      <c r="B1621" s="22">
        <v>0.10899999737739563</v>
      </c>
      <c r="C1621" s="22">
        <v>12.590679168701172</v>
      </c>
      <c r="D1621" s="23">
        <v>6.1468973159790039</v>
      </c>
      <c r="E1621" s="24">
        <v>17.299999237060547</v>
      </c>
      <c r="F1621" s="24">
        <v>50.161528657190502</v>
      </c>
      <c r="G1621" s="24">
        <v>-66.461018761619925</v>
      </c>
      <c r="H1621" s="24">
        <v>50.161543603347127</v>
      </c>
      <c r="I1621" s="24">
        <v>-66.460941180690085</v>
      </c>
      <c r="J1621" s="24">
        <v>0.23395988345146179</v>
      </c>
      <c r="K1621" s="24">
        <v>4.6634774655103683E-2</v>
      </c>
      <c r="L1621" s="25">
        <v>0.71255278587341309</v>
      </c>
      <c r="M1621" s="21">
        <v>25569.019276527779</v>
      </c>
      <c r="N1621" s="23">
        <v>3.2814550399780273</v>
      </c>
      <c r="O1621" s="26">
        <v>28538.533203125</v>
      </c>
      <c r="P1621" s="26">
        <v>48769.16015625</v>
      </c>
      <c r="Q1621" s="27">
        <v>30.302412033081055</v>
      </c>
      <c r="R1621" s="28">
        <v>35.04034423828125</v>
      </c>
      <c r="S1621" s="29">
        <v>1.0241143703460693</v>
      </c>
      <c r="T1621" s="30">
        <v>31.699954986572266</v>
      </c>
      <c r="U1621" s="23">
        <v>3.030426025390625</v>
      </c>
      <c r="V1621" s="31">
        <v>0</v>
      </c>
      <c r="W1621" s="32">
        <v>1.1410514824092388E-2</v>
      </c>
      <c r="X1621" s="33">
        <v>8.1964130401611328</v>
      </c>
      <c r="Y1621" s="34">
        <v>-62.165260314941406</v>
      </c>
      <c r="Z1621" s="34">
        <v>186.09957885742188</v>
      </c>
      <c r="AA1621" s="23">
        <v>3.2814550399780273</v>
      </c>
      <c r="AB1621" s="35">
        <v>15.291000366210938</v>
      </c>
    </row>
    <row r="1622" spans="1:28" hidden="1" x14ac:dyDescent="0.2">
      <c r="A1622" s="21">
        <v>45986.776437928238</v>
      </c>
      <c r="B1622" s="22">
        <v>9.0999998152256012E-2</v>
      </c>
      <c r="C1622" s="22">
        <v>12.590679168701172</v>
      </c>
      <c r="D1622" s="23">
        <v>6.1468973159790039</v>
      </c>
      <c r="E1622" s="24">
        <v>19.899999618530273</v>
      </c>
      <c r="F1622" s="24">
        <v>50.161528657190502</v>
      </c>
      <c r="G1622" s="24">
        <v>-66.461018761619925</v>
      </c>
      <c r="H1622" s="24">
        <v>50.161542741728056</v>
      </c>
      <c r="I1622" s="24">
        <v>-66.460942179771394</v>
      </c>
      <c r="J1622" s="24">
        <v>0.13812011480331421</v>
      </c>
      <c r="K1622" s="24">
        <v>-2.4754811078310013E-2</v>
      </c>
      <c r="L1622" s="25">
        <v>0.71255278587341309</v>
      </c>
      <c r="M1622" s="21">
        <v>25569.019288159721</v>
      </c>
      <c r="N1622" s="23">
        <v>3.2814550399780273</v>
      </c>
      <c r="O1622" s="26">
        <v>28538.533203125</v>
      </c>
      <c r="P1622" s="26">
        <v>48769.16015625</v>
      </c>
      <c r="Q1622" s="27">
        <v>30.302412033081055</v>
      </c>
      <c r="R1622" s="28">
        <v>35.04034423828125</v>
      </c>
      <c r="S1622" s="29">
        <v>1.0241143703460693</v>
      </c>
      <c r="T1622" s="30">
        <v>31.699954986572266</v>
      </c>
      <c r="U1622" s="23">
        <v>3.030426025390625</v>
      </c>
      <c r="V1622" s="31">
        <v>0</v>
      </c>
      <c r="W1622" s="32">
        <v>1.1410514824092388E-2</v>
      </c>
      <c r="X1622" s="33">
        <v>8.1964130401611328</v>
      </c>
      <c r="Y1622" s="34">
        <v>-62.165260314941406</v>
      </c>
      <c r="Z1622" s="34">
        <v>186.09957885742188</v>
      </c>
      <c r="AA1622" s="23">
        <v>3.2814550399780273</v>
      </c>
      <c r="AB1622" s="35">
        <v>15.291000366210938</v>
      </c>
    </row>
    <row r="1623" spans="1:28" hidden="1" x14ac:dyDescent="0.2">
      <c r="A1623" s="21">
        <v>45986.776449502315</v>
      </c>
      <c r="B1623" s="22">
        <v>9.4999998807907104E-2</v>
      </c>
      <c r="C1623" s="22">
        <v>16.811088562011719</v>
      </c>
      <c r="D1623" s="23">
        <v>6.1468973159790039</v>
      </c>
      <c r="E1623" s="24">
        <v>23.299999237060547</v>
      </c>
      <c r="F1623" s="24">
        <v>50.161528657190502</v>
      </c>
      <c r="G1623" s="24">
        <v>-66.461018761619925</v>
      </c>
      <c r="H1623" s="24">
        <v>50.161541989057909</v>
      </c>
      <c r="I1623" s="24">
        <v>-66.460942883495505</v>
      </c>
      <c r="J1623" s="24">
        <v>5.4398976266384125E-2</v>
      </c>
      <c r="K1623" s="24">
        <v>-7.5039580464363098E-2</v>
      </c>
      <c r="L1623" s="25">
        <v>0.71255278587341309</v>
      </c>
      <c r="M1623" s="21">
        <v>25569.019299745371</v>
      </c>
      <c r="N1623" s="23">
        <v>3.291508674621582</v>
      </c>
      <c r="O1623" s="26">
        <v>28536.16015625</v>
      </c>
      <c r="P1623" s="26">
        <v>48749.11328125</v>
      </c>
      <c r="Q1623" s="27">
        <v>30.290794372558594</v>
      </c>
      <c r="R1623" s="28">
        <v>35.043258666992188</v>
      </c>
      <c r="S1623" s="29">
        <v>1.0241042375564575</v>
      </c>
      <c r="T1623" s="30">
        <v>31.686923980712891</v>
      </c>
      <c r="U1623" s="23">
        <v>3.0357666015625</v>
      </c>
      <c r="V1623" s="31">
        <v>0</v>
      </c>
      <c r="W1623" s="32">
        <v>1.2857913970947266E-3</v>
      </c>
      <c r="X1623" s="33">
        <v>8.2015829086303711</v>
      </c>
      <c r="Y1623" s="34">
        <v>-62.451362609863281</v>
      </c>
      <c r="Z1623" s="34">
        <v>186.19972229003906</v>
      </c>
      <c r="AA1623" s="23">
        <v>3.291508674621582</v>
      </c>
      <c r="AB1623" s="35">
        <v>15.326999664306641</v>
      </c>
    </row>
    <row r="1624" spans="1:28" hidden="1" x14ac:dyDescent="0.2">
      <c r="A1624" s="21">
        <v>45986.776461180554</v>
      </c>
      <c r="B1624" s="22">
        <v>6.3000001013278961E-2</v>
      </c>
      <c r="C1624" s="22">
        <v>15.135919570922852</v>
      </c>
      <c r="D1624" s="23">
        <v>6.1468973159790039</v>
      </c>
      <c r="E1624" s="24">
        <v>25.799999237060547</v>
      </c>
      <c r="F1624" s="24">
        <v>50.161528657190502</v>
      </c>
      <c r="G1624" s="24">
        <v>-66.461018761619925</v>
      </c>
      <c r="H1624" s="24">
        <v>50.161531204769318</v>
      </c>
      <c r="I1624" s="24">
        <v>-66.460947227952573</v>
      </c>
      <c r="J1624" s="24">
        <v>-1.1451609134674072</v>
      </c>
      <c r="K1624" s="24">
        <v>-0.38547384738922119</v>
      </c>
      <c r="L1624" s="25">
        <v>0.71255278587341309</v>
      </c>
      <c r="M1624" s="21">
        <v>25569.019311412037</v>
      </c>
      <c r="N1624" s="23">
        <v>3.291508674621582</v>
      </c>
      <c r="O1624" s="26">
        <v>28536.16015625</v>
      </c>
      <c r="P1624" s="26">
        <v>48749.11328125</v>
      </c>
      <c r="Q1624" s="27">
        <v>30.290794372558594</v>
      </c>
      <c r="R1624" s="28">
        <v>35.043258666992188</v>
      </c>
      <c r="S1624" s="29">
        <v>1.0241042375564575</v>
      </c>
      <c r="T1624" s="30">
        <v>31.686923980712891</v>
      </c>
      <c r="U1624" s="23">
        <v>3.0357666015625</v>
      </c>
      <c r="V1624" s="31">
        <v>0</v>
      </c>
      <c r="W1624" s="32">
        <v>1.2857913970947266E-3</v>
      </c>
      <c r="X1624" s="33">
        <v>8.2015829086303711</v>
      </c>
      <c r="Y1624" s="34">
        <v>-62.451362609863281</v>
      </c>
      <c r="Z1624" s="34">
        <v>186.19972229003906</v>
      </c>
      <c r="AA1624" s="23">
        <v>3.291508674621582</v>
      </c>
      <c r="AB1624" s="35">
        <v>15.326999664306641</v>
      </c>
    </row>
    <row r="1625" spans="1:28" hidden="1" x14ac:dyDescent="0.2">
      <c r="A1625" s="21">
        <v>45986.776472858794</v>
      </c>
      <c r="B1625" s="22">
        <v>8.6999997496604919E-2</v>
      </c>
      <c r="C1625" s="22">
        <v>13.656487464904785</v>
      </c>
      <c r="D1625" s="23">
        <v>6.1818747520446777</v>
      </c>
      <c r="E1625" s="24">
        <v>26.899999618530273</v>
      </c>
      <c r="F1625" s="24">
        <v>50.161528657190502</v>
      </c>
      <c r="G1625" s="24">
        <v>-66.461018761619925</v>
      </c>
      <c r="H1625" s="24">
        <v>50.161530763974213</v>
      </c>
      <c r="I1625" s="24">
        <v>-66.460950063916926</v>
      </c>
      <c r="J1625" s="24">
        <v>-1.1941914558410645</v>
      </c>
      <c r="K1625" s="24">
        <v>-0.58811837434768677</v>
      </c>
      <c r="L1625" s="25">
        <v>0.71255278587341309</v>
      </c>
      <c r="M1625" s="21">
        <v>25569.019323090277</v>
      </c>
      <c r="N1625" s="23">
        <v>3.291508674621582</v>
      </c>
      <c r="O1625" s="26">
        <v>28536.16015625</v>
      </c>
      <c r="P1625" s="26">
        <v>48749.11328125</v>
      </c>
      <c r="Q1625" s="27">
        <v>30.290794372558594</v>
      </c>
      <c r="R1625" s="28">
        <v>35.043258666992188</v>
      </c>
      <c r="S1625" s="29">
        <v>1.0241042375564575</v>
      </c>
      <c r="T1625" s="30">
        <v>31.686923980712891</v>
      </c>
      <c r="U1625" s="23">
        <v>3.0357666015625</v>
      </c>
      <c r="V1625" s="31">
        <v>0</v>
      </c>
      <c r="W1625" s="32">
        <v>1.2857913970947266E-3</v>
      </c>
      <c r="X1625" s="33">
        <v>8.2015829086303711</v>
      </c>
      <c r="Y1625" s="34">
        <v>-62.451362609863281</v>
      </c>
      <c r="Z1625" s="34">
        <v>186.19972229003906</v>
      </c>
      <c r="AA1625" s="23">
        <v>3.291508674621582</v>
      </c>
      <c r="AB1625" s="35">
        <v>15.326999664306641</v>
      </c>
    </row>
    <row r="1626" spans="1:28" hidden="1" x14ac:dyDescent="0.2">
      <c r="A1626" s="21">
        <v>45986.776484502312</v>
      </c>
      <c r="B1626" s="22">
        <v>0.1120000034570694</v>
      </c>
      <c r="C1626" s="22">
        <v>13.315034866333008</v>
      </c>
      <c r="D1626" s="23">
        <v>6.1818747520446777</v>
      </c>
      <c r="E1626" s="24">
        <v>26</v>
      </c>
      <c r="F1626" s="24">
        <v>50.161528657190502</v>
      </c>
      <c r="G1626" s="24">
        <v>-66.461018761619925</v>
      </c>
      <c r="H1626" s="24">
        <v>50.161530888495143</v>
      </c>
      <c r="I1626" s="24">
        <v>-66.460953058495917</v>
      </c>
      <c r="J1626" s="24">
        <v>-1.1803407669067383</v>
      </c>
      <c r="K1626" s="24">
        <v>-0.80209678411483765</v>
      </c>
      <c r="L1626" s="25">
        <v>0.71255278587341309</v>
      </c>
      <c r="M1626" s="21">
        <v>25569.019334745371</v>
      </c>
      <c r="N1626" s="23">
        <v>3.291508674621582</v>
      </c>
      <c r="O1626" s="26">
        <v>28536.16015625</v>
      </c>
      <c r="P1626" s="26">
        <v>48749.11328125</v>
      </c>
      <c r="Q1626" s="27">
        <v>30.290794372558594</v>
      </c>
      <c r="R1626" s="28">
        <v>35.043258666992188</v>
      </c>
      <c r="S1626" s="29">
        <v>1.0241042375564575</v>
      </c>
      <c r="T1626" s="30">
        <v>31.686923980712891</v>
      </c>
      <c r="U1626" s="23">
        <v>3.0357666015625</v>
      </c>
      <c r="V1626" s="31">
        <v>0</v>
      </c>
      <c r="W1626" s="32">
        <v>1.2857913970947266E-3</v>
      </c>
      <c r="X1626" s="33">
        <v>8.2015829086303711</v>
      </c>
      <c r="Y1626" s="34">
        <v>-62.451362609863281</v>
      </c>
      <c r="Z1626" s="34">
        <v>186.19972229003906</v>
      </c>
      <c r="AA1626" s="23">
        <v>3.291508674621582</v>
      </c>
      <c r="AB1626" s="35">
        <v>15.326999664306641</v>
      </c>
    </row>
    <row r="1627" spans="1:28" hidden="1" x14ac:dyDescent="0.2">
      <c r="A1627" s="21">
        <v>45986.776496157407</v>
      </c>
      <c r="B1627" s="22">
        <v>0.10499999672174454</v>
      </c>
      <c r="C1627" s="22">
        <v>13.240416526794434</v>
      </c>
      <c r="D1627" s="23">
        <v>6.1818747520446777</v>
      </c>
      <c r="E1627" s="24">
        <v>26.200000762939453</v>
      </c>
      <c r="F1627" s="24">
        <v>50.161528657190502</v>
      </c>
      <c r="G1627" s="24">
        <v>-66.461018761619925</v>
      </c>
      <c r="H1627" s="24">
        <v>50.161532100145365</v>
      </c>
      <c r="I1627" s="24">
        <v>-66.46095459312842</v>
      </c>
      <c r="J1627" s="24">
        <v>-1.045566201210022</v>
      </c>
      <c r="K1627" s="24">
        <v>-0.911754310131073</v>
      </c>
      <c r="L1627" s="25">
        <v>0.71255278587341309</v>
      </c>
      <c r="M1627" s="21">
        <v>25569.019346400462</v>
      </c>
      <c r="N1627" s="23">
        <v>3.291508674621582</v>
      </c>
      <c r="O1627" s="26">
        <v>28536.16015625</v>
      </c>
      <c r="P1627" s="26">
        <v>48749.11328125</v>
      </c>
      <c r="Q1627" s="27">
        <v>30.290794372558594</v>
      </c>
      <c r="R1627" s="28">
        <v>35.043258666992188</v>
      </c>
      <c r="S1627" s="29">
        <v>1.0241042375564575</v>
      </c>
      <c r="T1627" s="30">
        <v>31.686923980712891</v>
      </c>
      <c r="U1627" s="23">
        <v>3.0357666015625</v>
      </c>
      <c r="V1627" s="31">
        <v>0</v>
      </c>
      <c r="W1627" s="32">
        <v>1.2857913970947266E-3</v>
      </c>
      <c r="X1627" s="33">
        <v>8.2015829086303711</v>
      </c>
      <c r="Y1627" s="34">
        <v>-62.451362609863281</v>
      </c>
      <c r="Z1627" s="34">
        <v>186.19972229003906</v>
      </c>
      <c r="AA1627" s="23">
        <v>3.291508674621582</v>
      </c>
      <c r="AB1627" s="35">
        <v>15.326999664306641</v>
      </c>
    </row>
    <row r="1628" spans="1:28" hidden="1" x14ac:dyDescent="0.2">
      <c r="A1628" s="21">
        <v>45986.776507812501</v>
      </c>
      <c r="B1628" s="22">
        <v>8.3999998867511749E-2</v>
      </c>
      <c r="C1628" s="22">
        <v>13.517086029052734</v>
      </c>
      <c r="D1628" s="23">
        <v>6.1818747520446777</v>
      </c>
      <c r="E1628" s="24">
        <v>26.399999618530273</v>
      </c>
      <c r="F1628" s="24">
        <v>50.161528657190502</v>
      </c>
      <c r="G1628" s="24">
        <v>-66.461018761619925</v>
      </c>
      <c r="H1628" s="24">
        <v>50.161532593538098</v>
      </c>
      <c r="I1628" s="24">
        <v>-66.460956198287548</v>
      </c>
      <c r="J1628" s="24">
        <v>-0.99068504571914673</v>
      </c>
      <c r="K1628" s="24">
        <v>-1.0264513492584229</v>
      </c>
      <c r="L1628" s="25">
        <v>0.71255278587341309</v>
      </c>
      <c r="M1628" s="21">
        <v>25569.019358043981</v>
      </c>
      <c r="N1628" s="23">
        <v>3.291508674621582</v>
      </c>
      <c r="O1628" s="26">
        <v>28536.16015625</v>
      </c>
      <c r="P1628" s="26">
        <v>48749.11328125</v>
      </c>
      <c r="Q1628" s="27">
        <v>30.290794372558594</v>
      </c>
      <c r="R1628" s="28">
        <v>35.043258666992188</v>
      </c>
      <c r="S1628" s="29">
        <v>1.0241042375564575</v>
      </c>
      <c r="T1628" s="30">
        <v>31.686923980712891</v>
      </c>
      <c r="U1628" s="23">
        <v>3.0357666015625</v>
      </c>
      <c r="V1628" s="31">
        <v>0</v>
      </c>
      <c r="W1628" s="32">
        <v>1.2857913970947266E-3</v>
      </c>
      <c r="X1628" s="33">
        <v>8.2015829086303711</v>
      </c>
      <c r="Y1628" s="34">
        <v>-62.451362609863281</v>
      </c>
      <c r="Z1628" s="34">
        <v>186.19972229003906</v>
      </c>
      <c r="AA1628" s="23">
        <v>3.291508674621582</v>
      </c>
      <c r="AB1628" s="35">
        <v>15.326999664306641</v>
      </c>
    </row>
    <row r="1629" spans="1:28" hidden="1" x14ac:dyDescent="0.2">
      <c r="A1629" s="21">
        <v>45986.776519490741</v>
      </c>
      <c r="B1629" s="22">
        <v>0.10899999737739563</v>
      </c>
      <c r="C1629" s="22">
        <v>12.440134048461914</v>
      </c>
      <c r="D1629" s="23">
        <v>6.1818747520446777</v>
      </c>
      <c r="E1629" s="24">
        <v>27.100000381469727</v>
      </c>
      <c r="F1629" s="24">
        <v>50.161528657190502</v>
      </c>
      <c r="G1629" s="24">
        <v>-66.461018761619925</v>
      </c>
      <c r="H1629" s="24">
        <v>50.161533263248522</v>
      </c>
      <c r="I1629" s="24">
        <v>-66.460955737457496</v>
      </c>
      <c r="J1629" s="24">
        <v>-0.9161916971206665</v>
      </c>
      <c r="K1629" s="24">
        <v>-0.99352258443832397</v>
      </c>
      <c r="L1629" s="25">
        <v>0.71186745166778564</v>
      </c>
      <c r="M1629" s="21">
        <v>25569.019369722224</v>
      </c>
      <c r="N1629" s="23">
        <v>3.2944092750549316</v>
      </c>
      <c r="O1629" s="26">
        <v>28545.759765625</v>
      </c>
      <c r="P1629" s="26">
        <v>48760.89453125</v>
      </c>
      <c r="Q1629" s="27">
        <v>30.299472808837891</v>
      </c>
      <c r="R1629" s="28">
        <v>35.031471252441406</v>
      </c>
      <c r="S1629" s="29">
        <v>1.0241109132766724</v>
      </c>
      <c r="T1629" s="30">
        <v>31.694581985473633</v>
      </c>
      <c r="U1629" s="23">
        <v>3.040985107421875</v>
      </c>
      <c r="V1629" s="31">
        <v>0</v>
      </c>
      <c r="W1629" s="32">
        <v>4.6543996781110764E-2</v>
      </c>
      <c r="X1629" s="33">
        <v>8.2046117782592773</v>
      </c>
      <c r="Y1629" s="34">
        <v>-62.618255615234375</v>
      </c>
      <c r="Z1629" s="34">
        <v>186.09480285644531</v>
      </c>
      <c r="AA1629" s="23">
        <v>3.2944092750549316</v>
      </c>
      <c r="AB1629" s="35">
        <v>15.281999588012695</v>
      </c>
    </row>
    <row r="1630" spans="1:28" hidden="1" x14ac:dyDescent="0.2">
      <c r="A1630" s="21">
        <v>45986.776531099538</v>
      </c>
      <c r="B1630" s="22">
        <v>0.10100000351667404</v>
      </c>
      <c r="C1630" s="22">
        <v>12.26450252532959</v>
      </c>
      <c r="D1630" s="23">
        <v>6.1948885917663574</v>
      </c>
      <c r="E1630" s="24">
        <v>24.5</v>
      </c>
      <c r="F1630" s="24">
        <v>50.161528657190502</v>
      </c>
      <c r="G1630" s="24">
        <v>-66.461018761619925</v>
      </c>
      <c r="H1630" s="24">
        <v>50.161533689822527</v>
      </c>
      <c r="I1630" s="24">
        <v>-66.460956476130946</v>
      </c>
      <c r="J1630" s="24">
        <v>-0.86874294281005859</v>
      </c>
      <c r="K1630" s="24">
        <v>-1.0463047027587891</v>
      </c>
      <c r="L1630" s="25">
        <v>0.71186745166778564</v>
      </c>
      <c r="M1630" s="21">
        <v>25569.019381342594</v>
      </c>
      <c r="N1630" s="23">
        <v>3.2944092750549316</v>
      </c>
      <c r="O1630" s="26">
        <v>28545.759765625</v>
      </c>
      <c r="P1630" s="26">
        <v>48760.89453125</v>
      </c>
      <c r="Q1630" s="27">
        <v>30.299472808837891</v>
      </c>
      <c r="R1630" s="28">
        <v>35.031471252441406</v>
      </c>
      <c r="S1630" s="29">
        <v>1.0241109132766724</v>
      </c>
      <c r="T1630" s="30">
        <v>31.694581985473633</v>
      </c>
      <c r="U1630" s="23">
        <v>3.040985107421875</v>
      </c>
      <c r="V1630" s="31">
        <v>0</v>
      </c>
      <c r="W1630" s="32">
        <v>4.6543996781110764E-2</v>
      </c>
      <c r="X1630" s="33">
        <v>8.2046117782592773</v>
      </c>
      <c r="Y1630" s="34">
        <v>-62.618255615234375</v>
      </c>
      <c r="Z1630" s="34">
        <v>186.09480285644531</v>
      </c>
      <c r="AA1630" s="23">
        <v>3.2944092750549316</v>
      </c>
      <c r="AB1630" s="35">
        <v>15.281999588012695</v>
      </c>
    </row>
    <row r="1631" spans="1:28" hidden="1" x14ac:dyDescent="0.2">
      <c r="A1631" s="21">
        <v>45986.77654269676</v>
      </c>
      <c r="B1631" s="22">
        <v>0.11299999803304672</v>
      </c>
      <c r="C1631" s="22">
        <v>12.254939079284668</v>
      </c>
      <c r="D1631" s="23">
        <v>6.1948885917663574</v>
      </c>
      <c r="E1631" s="24">
        <v>25</v>
      </c>
      <c r="F1631" s="24">
        <v>50.161528657190502</v>
      </c>
      <c r="G1631" s="24">
        <v>-66.461018761619925</v>
      </c>
      <c r="H1631" s="24">
        <v>50.16153379299724</v>
      </c>
      <c r="I1631" s="24">
        <v>-66.460956436971927</v>
      </c>
      <c r="J1631" s="24">
        <v>-0.85726660490036011</v>
      </c>
      <c r="K1631" s="24">
        <v>-1.0435066223144531</v>
      </c>
      <c r="L1631" s="25">
        <v>0.71186745166778564</v>
      </c>
      <c r="M1631" s="21">
        <v>25569.01939292824</v>
      </c>
      <c r="N1631" s="23">
        <v>3.2944092750549316</v>
      </c>
      <c r="O1631" s="26">
        <v>28545.759765625</v>
      </c>
      <c r="P1631" s="26">
        <v>48760.89453125</v>
      </c>
      <c r="Q1631" s="27">
        <v>30.299472808837891</v>
      </c>
      <c r="R1631" s="28">
        <v>35.031471252441406</v>
      </c>
      <c r="S1631" s="29">
        <v>1.0241109132766724</v>
      </c>
      <c r="T1631" s="30">
        <v>31.694581985473633</v>
      </c>
      <c r="U1631" s="23">
        <v>3.040985107421875</v>
      </c>
      <c r="V1631" s="31">
        <v>0</v>
      </c>
      <c r="W1631" s="32">
        <v>4.6543996781110764E-2</v>
      </c>
      <c r="X1631" s="33">
        <v>8.2046117782592773</v>
      </c>
      <c r="Y1631" s="34">
        <v>-62.618255615234375</v>
      </c>
      <c r="Z1631" s="34">
        <v>186.09480285644531</v>
      </c>
      <c r="AA1631" s="23">
        <v>3.2944092750549316</v>
      </c>
      <c r="AB1631" s="35">
        <v>15.281999588012695</v>
      </c>
    </row>
    <row r="1632" spans="1:28" hidden="1" x14ac:dyDescent="0.2">
      <c r="A1632" s="21">
        <v>45986.776554317126</v>
      </c>
      <c r="B1632" s="22">
        <v>0.11100000143051147</v>
      </c>
      <c r="C1632" s="22">
        <v>12.071445465087891</v>
      </c>
      <c r="D1632" s="23">
        <v>6.1948885917663574</v>
      </c>
      <c r="E1632" s="24">
        <v>23.200000762939453</v>
      </c>
      <c r="F1632" s="24">
        <v>50.161528657190502</v>
      </c>
      <c r="G1632" s="24">
        <v>-66.461018761619925</v>
      </c>
      <c r="H1632" s="24">
        <v>50.161533188451436</v>
      </c>
      <c r="I1632" s="24">
        <v>-66.460955056800998</v>
      </c>
      <c r="J1632" s="24">
        <v>-0.92451155185699463</v>
      </c>
      <c r="K1632" s="24">
        <v>-0.94488614797592163</v>
      </c>
      <c r="L1632" s="25">
        <v>0.71186745166778564</v>
      </c>
      <c r="M1632" s="21">
        <v>25569.01940454861</v>
      </c>
      <c r="N1632" s="23">
        <v>3.2944092750549316</v>
      </c>
      <c r="O1632" s="26">
        <v>28545.759765625</v>
      </c>
      <c r="P1632" s="26">
        <v>48760.89453125</v>
      </c>
      <c r="Q1632" s="27">
        <v>30.299472808837891</v>
      </c>
      <c r="R1632" s="28">
        <v>35.031471252441406</v>
      </c>
      <c r="S1632" s="29">
        <v>1.0241109132766724</v>
      </c>
      <c r="T1632" s="30">
        <v>31.694581985473633</v>
      </c>
      <c r="U1632" s="23">
        <v>3.040985107421875</v>
      </c>
      <c r="V1632" s="31">
        <v>0</v>
      </c>
      <c r="W1632" s="32">
        <v>4.6543996781110764E-2</v>
      </c>
      <c r="X1632" s="33">
        <v>8.2046117782592773</v>
      </c>
      <c r="Y1632" s="34">
        <v>-62.618255615234375</v>
      </c>
      <c r="Z1632" s="34">
        <v>186.09480285644531</v>
      </c>
      <c r="AA1632" s="23">
        <v>3.2944092750549316</v>
      </c>
      <c r="AB1632" s="35">
        <v>15.281999588012695</v>
      </c>
    </row>
    <row r="1633" spans="1:28" hidden="1" x14ac:dyDescent="0.2">
      <c r="A1633" s="21">
        <v>45986.776565949076</v>
      </c>
      <c r="B1633" s="22">
        <v>9.6000000834465027E-2</v>
      </c>
      <c r="C1633" s="22">
        <v>13.198247909545898</v>
      </c>
      <c r="D1633" s="23">
        <v>6.1948885917663574</v>
      </c>
      <c r="E1633" s="24">
        <v>21.899999618530273</v>
      </c>
      <c r="F1633" s="24">
        <v>50.161528657190502</v>
      </c>
      <c r="G1633" s="24">
        <v>-66.461018761619925</v>
      </c>
      <c r="H1633" s="24">
        <v>50.161533051014707</v>
      </c>
      <c r="I1633" s="24">
        <v>-66.460954552266486</v>
      </c>
      <c r="J1633" s="24">
        <v>-0.93979895114898682</v>
      </c>
      <c r="K1633" s="24">
        <v>-0.90883451700210571</v>
      </c>
      <c r="L1633" s="25">
        <v>0.71186745166778564</v>
      </c>
      <c r="M1633" s="21">
        <v>25569.019416180556</v>
      </c>
      <c r="N1633" s="23">
        <v>3.2944092750549316</v>
      </c>
      <c r="O1633" s="26">
        <v>28545.759765625</v>
      </c>
      <c r="P1633" s="26">
        <v>48760.89453125</v>
      </c>
      <c r="Q1633" s="27">
        <v>30.299472808837891</v>
      </c>
      <c r="R1633" s="28">
        <v>35.031471252441406</v>
      </c>
      <c r="S1633" s="29">
        <v>1.0241109132766724</v>
      </c>
      <c r="T1633" s="30">
        <v>31.694581985473633</v>
      </c>
      <c r="U1633" s="23">
        <v>3.040985107421875</v>
      </c>
      <c r="V1633" s="31">
        <v>0</v>
      </c>
      <c r="W1633" s="32">
        <v>4.6543996781110764E-2</v>
      </c>
      <c r="X1633" s="33">
        <v>8.2046117782592773</v>
      </c>
      <c r="Y1633" s="34">
        <v>-62.618255615234375</v>
      </c>
      <c r="Z1633" s="34">
        <v>186.09480285644531</v>
      </c>
      <c r="AA1633" s="23">
        <v>3.2944092750549316</v>
      </c>
      <c r="AB1633" s="35">
        <v>15.281999588012695</v>
      </c>
    </row>
    <row r="1634" spans="1:28" hidden="1" x14ac:dyDescent="0.2">
      <c r="A1634" s="21">
        <v>45986.776577673612</v>
      </c>
      <c r="B1634" s="22">
        <v>0.11699999868869781</v>
      </c>
      <c r="C1634" s="22">
        <v>13.342215538024902</v>
      </c>
      <c r="D1634" s="23">
        <v>6.1948885917663574</v>
      </c>
      <c r="E1634" s="24">
        <v>22.299999237060547</v>
      </c>
      <c r="F1634" s="24">
        <v>50.161528657190502</v>
      </c>
      <c r="G1634" s="24">
        <v>-66.461018761619925</v>
      </c>
      <c r="H1634" s="24">
        <v>50.161532368395761</v>
      </c>
      <c r="I1634" s="24">
        <v>-66.460952846704984</v>
      </c>
      <c r="J1634" s="24">
        <v>-1.0157281160354614</v>
      </c>
      <c r="K1634" s="24">
        <v>-0.78696316480636597</v>
      </c>
      <c r="L1634" s="25">
        <v>0.7111821174621582</v>
      </c>
      <c r="M1634" s="21">
        <v>25569.019427905092</v>
      </c>
      <c r="N1634" s="23">
        <v>3.2944092750549316</v>
      </c>
      <c r="O1634" s="26">
        <v>28545.759765625</v>
      </c>
      <c r="P1634" s="26">
        <v>48760.89453125</v>
      </c>
      <c r="Q1634" s="27">
        <v>30.299472808837891</v>
      </c>
      <c r="R1634" s="28">
        <v>35.031471252441406</v>
      </c>
      <c r="S1634" s="29">
        <v>1.0241109132766724</v>
      </c>
      <c r="T1634" s="30">
        <v>31.694581985473633</v>
      </c>
      <c r="U1634" s="23">
        <v>3.040985107421875</v>
      </c>
      <c r="V1634" s="31">
        <v>0</v>
      </c>
      <c r="W1634" s="32">
        <v>4.6543996781110764E-2</v>
      </c>
      <c r="X1634" s="33">
        <v>8.2046117782592773</v>
      </c>
      <c r="Y1634" s="34">
        <v>-62.618255615234375</v>
      </c>
      <c r="Z1634" s="34">
        <v>186.09480285644531</v>
      </c>
      <c r="AA1634" s="23">
        <v>3.2944092750549316</v>
      </c>
      <c r="AB1634" s="35">
        <v>15.281999588012695</v>
      </c>
    </row>
    <row r="1635" spans="1:28" hidden="1" x14ac:dyDescent="0.2">
      <c r="A1635" s="21">
        <v>45986.776589317131</v>
      </c>
      <c r="B1635" s="22">
        <v>9.0999998152256012E-2</v>
      </c>
      <c r="C1635" s="22">
        <v>13.327112197875977</v>
      </c>
      <c r="D1635" s="23">
        <v>6.1751046180725098</v>
      </c>
      <c r="E1635" s="24">
        <v>21.399999618530273</v>
      </c>
      <c r="F1635" s="24">
        <v>50.161528657190502</v>
      </c>
      <c r="G1635" s="24">
        <v>-66.461018761619925</v>
      </c>
      <c r="H1635" s="24">
        <v>50.161531575194104</v>
      </c>
      <c r="I1635" s="24">
        <v>-66.460951992111262</v>
      </c>
      <c r="J1635" s="24">
        <v>-1.1039576530456543</v>
      </c>
      <c r="K1635" s="24">
        <v>-0.72589796781539917</v>
      </c>
      <c r="L1635" s="25">
        <v>0.7111821174621582</v>
      </c>
      <c r="M1635" s="21">
        <v>25569.019439548611</v>
      </c>
      <c r="N1635" s="23">
        <v>3.2962474822998047</v>
      </c>
      <c r="O1635" s="26">
        <v>28532.77734375</v>
      </c>
      <c r="P1635" s="26">
        <v>48735.79296875</v>
      </c>
      <c r="Q1635" s="27">
        <v>30.282670974731445</v>
      </c>
      <c r="R1635" s="28">
        <v>35.047412872314453</v>
      </c>
      <c r="S1635" s="29">
        <v>1.0240974426269531</v>
      </c>
      <c r="T1635" s="30">
        <v>31.678264617919922</v>
      </c>
      <c r="U1635" s="23">
        <v>3.045654296875</v>
      </c>
      <c r="V1635" s="31">
        <v>0</v>
      </c>
      <c r="W1635" s="32">
        <v>1.3202428817749023E-3</v>
      </c>
      <c r="X1635" s="33">
        <v>8.2023458480834961</v>
      </c>
      <c r="Y1635" s="34">
        <v>-62.494277954101563</v>
      </c>
      <c r="Z1635" s="34">
        <v>186.05189514160156</v>
      </c>
      <c r="AA1635" s="23">
        <v>3.2962474822998047</v>
      </c>
      <c r="AB1635" s="35">
        <v>15.317999839782715</v>
      </c>
    </row>
    <row r="1636" spans="1:28" hidden="1" x14ac:dyDescent="0.2">
      <c r="A1636" s="21">
        <v>45986.776600949073</v>
      </c>
      <c r="B1636" s="22">
        <v>0.10899999737739563</v>
      </c>
      <c r="C1636" s="22">
        <v>13.746231079101563</v>
      </c>
      <c r="D1636" s="23">
        <v>6.1751046180725098</v>
      </c>
      <c r="E1636" s="24">
        <v>20.600000381469727</v>
      </c>
      <c r="F1636" s="24">
        <v>50.161528657190502</v>
      </c>
      <c r="G1636" s="24">
        <v>-66.461018761619925</v>
      </c>
      <c r="H1636" s="24">
        <v>50.161531095195272</v>
      </c>
      <c r="I1636" s="24">
        <v>-66.460951239083585</v>
      </c>
      <c r="J1636" s="24">
        <v>-1.1573489904403687</v>
      </c>
      <c r="K1636" s="24">
        <v>-0.67209023237228394</v>
      </c>
      <c r="L1636" s="25">
        <v>0.7111821174621582</v>
      </c>
      <c r="M1636" s="21">
        <v>25569.019451192129</v>
      </c>
      <c r="N1636" s="23">
        <v>3.2962474822998047</v>
      </c>
      <c r="O1636" s="26">
        <v>28532.77734375</v>
      </c>
      <c r="P1636" s="26">
        <v>48735.79296875</v>
      </c>
      <c r="Q1636" s="27">
        <v>30.282670974731445</v>
      </c>
      <c r="R1636" s="28">
        <v>35.047412872314453</v>
      </c>
      <c r="S1636" s="29">
        <v>1.0240974426269531</v>
      </c>
      <c r="T1636" s="30">
        <v>31.678264617919922</v>
      </c>
      <c r="U1636" s="23">
        <v>3.045654296875</v>
      </c>
      <c r="V1636" s="31">
        <v>0</v>
      </c>
      <c r="W1636" s="32">
        <v>1.3202428817749023E-3</v>
      </c>
      <c r="X1636" s="33">
        <v>8.2023458480834961</v>
      </c>
      <c r="Y1636" s="34">
        <v>-62.494277954101563</v>
      </c>
      <c r="Z1636" s="34">
        <v>186.05189514160156</v>
      </c>
      <c r="AA1636" s="23">
        <v>3.2962474822998047</v>
      </c>
      <c r="AB1636" s="35">
        <v>15.317999839782715</v>
      </c>
    </row>
    <row r="1637" spans="1:28" hidden="1" x14ac:dyDescent="0.2">
      <c r="A1637" s="21">
        <v>45986.776612592592</v>
      </c>
      <c r="B1637" s="22">
        <v>0.1080000028014183</v>
      </c>
      <c r="C1637" s="22">
        <v>13.599763870239258</v>
      </c>
      <c r="D1637" s="23">
        <v>6.1751046180725098</v>
      </c>
      <c r="E1637" s="24">
        <v>20.5</v>
      </c>
      <c r="F1637" s="24">
        <v>50.161528657190502</v>
      </c>
      <c r="G1637" s="24">
        <v>-66.461018761619925</v>
      </c>
      <c r="H1637" s="24">
        <v>50.16153082497236</v>
      </c>
      <c r="I1637" s="24">
        <v>-66.460950617155646</v>
      </c>
      <c r="J1637" s="24">
        <v>-1.1874065399169922</v>
      </c>
      <c r="K1637" s="24">
        <v>-0.62765020132064819</v>
      </c>
      <c r="L1637" s="25">
        <v>0.7111821174621582</v>
      </c>
      <c r="M1637" s="21">
        <v>25569.019462824075</v>
      </c>
      <c r="N1637" s="23">
        <v>3.2962474822998047</v>
      </c>
      <c r="O1637" s="26">
        <v>28532.77734375</v>
      </c>
      <c r="P1637" s="26">
        <v>48735.79296875</v>
      </c>
      <c r="Q1637" s="27">
        <v>30.282670974731445</v>
      </c>
      <c r="R1637" s="28">
        <v>35.047412872314453</v>
      </c>
      <c r="S1637" s="29">
        <v>1.0240974426269531</v>
      </c>
      <c r="T1637" s="30">
        <v>31.678264617919922</v>
      </c>
      <c r="U1637" s="23">
        <v>3.045654296875</v>
      </c>
      <c r="V1637" s="31">
        <v>0</v>
      </c>
      <c r="W1637" s="32">
        <v>1.3202428817749023E-3</v>
      </c>
      <c r="X1637" s="33">
        <v>8.2023458480834961</v>
      </c>
      <c r="Y1637" s="34">
        <v>-62.494277954101563</v>
      </c>
      <c r="Z1637" s="34">
        <v>186.05189514160156</v>
      </c>
      <c r="AA1637" s="23">
        <v>3.2962474822998047</v>
      </c>
      <c r="AB1637" s="35">
        <v>15.317999839782715</v>
      </c>
    </row>
    <row r="1638" spans="1:28" hidden="1" x14ac:dyDescent="0.2">
      <c r="A1638" s="21">
        <v>45986.776624224534</v>
      </c>
      <c r="B1638" s="22">
        <v>0.10599999874830246</v>
      </c>
      <c r="C1638" s="22">
        <v>13.935429573059082</v>
      </c>
      <c r="D1638" s="23">
        <v>6.1751046180725098</v>
      </c>
      <c r="E1638" s="24">
        <v>20.399999618530273</v>
      </c>
      <c r="F1638" s="24">
        <v>50.161528657190502</v>
      </c>
      <c r="G1638" s="24">
        <v>-66.461018761619925</v>
      </c>
      <c r="H1638" s="24">
        <v>50.161531284483566</v>
      </c>
      <c r="I1638" s="24">
        <v>-66.460949979891367</v>
      </c>
      <c r="J1638" s="24">
        <v>-1.1362941265106201</v>
      </c>
      <c r="K1638" s="24">
        <v>-0.58211433887481689</v>
      </c>
      <c r="L1638" s="25">
        <v>0.7111821174621582</v>
      </c>
      <c r="M1638" s="21">
        <v>25569.019474467594</v>
      </c>
      <c r="N1638" s="23">
        <v>3.2962474822998047</v>
      </c>
      <c r="O1638" s="26">
        <v>28532.77734375</v>
      </c>
      <c r="P1638" s="26">
        <v>48735.79296875</v>
      </c>
      <c r="Q1638" s="27">
        <v>30.282670974731445</v>
      </c>
      <c r="R1638" s="28">
        <v>35.047412872314453</v>
      </c>
      <c r="S1638" s="29">
        <v>1.0240974426269531</v>
      </c>
      <c r="T1638" s="30">
        <v>31.678264617919922</v>
      </c>
      <c r="U1638" s="23">
        <v>3.045654296875</v>
      </c>
      <c r="V1638" s="31">
        <v>0</v>
      </c>
      <c r="W1638" s="32">
        <v>1.3202428817749023E-3</v>
      </c>
      <c r="X1638" s="33">
        <v>8.2023458480834961</v>
      </c>
      <c r="Y1638" s="34">
        <v>-62.494277954101563</v>
      </c>
      <c r="Z1638" s="34">
        <v>186.05189514160156</v>
      </c>
      <c r="AA1638" s="23">
        <v>3.2962474822998047</v>
      </c>
      <c r="AB1638" s="35">
        <v>15.317999839782715</v>
      </c>
    </row>
    <row r="1639" spans="1:28" hidden="1" x14ac:dyDescent="0.2">
      <c r="A1639" s="21">
        <v>45986.776635891205</v>
      </c>
      <c r="B1639" s="22">
        <v>0.10400000214576721</v>
      </c>
      <c r="C1639" s="22">
        <v>14.548510551452637</v>
      </c>
      <c r="D1639" s="23">
        <v>6.1751046180725098</v>
      </c>
      <c r="E1639" s="24">
        <v>20.600000381469727</v>
      </c>
      <c r="F1639" s="24">
        <v>50.161528657190502</v>
      </c>
      <c r="G1639" s="24">
        <v>-66.461018761619925</v>
      </c>
      <c r="H1639" s="24">
        <v>50.161530863518188</v>
      </c>
      <c r="I1639" s="24">
        <v>-66.460950638620503</v>
      </c>
      <c r="J1639" s="24">
        <v>-1.1831189393997192</v>
      </c>
      <c r="K1639" s="24">
        <v>-0.62918400764465332</v>
      </c>
      <c r="L1639" s="25">
        <v>0.7111821174621582</v>
      </c>
      <c r="M1639" s="21">
        <v>25569.019486134261</v>
      </c>
      <c r="N1639" s="23">
        <v>3.2962474822998047</v>
      </c>
      <c r="O1639" s="26">
        <v>28532.77734375</v>
      </c>
      <c r="P1639" s="26">
        <v>48735.79296875</v>
      </c>
      <c r="Q1639" s="27">
        <v>30.282670974731445</v>
      </c>
      <c r="R1639" s="28">
        <v>35.047412872314453</v>
      </c>
      <c r="S1639" s="29">
        <v>1.0240974426269531</v>
      </c>
      <c r="T1639" s="30">
        <v>31.678264617919922</v>
      </c>
      <c r="U1639" s="23">
        <v>3.045654296875</v>
      </c>
      <c r="V1639" s="31">
        <v>0</v>
      </c>
      <c r="W1639" s="32">
        <v>1.3202428817749023E-3</v>
      </c>
      <c r="X1639" s="33">
        <v>8.2023458480834961</v>
      </c>
      <c r="Y1639" s="34">
        <v>-62.494277954101563</v>
      </c>
      <c r="Z1639" s="34">
        <v>186.05189514160156</v>
      </c>
      <c r="AA1639" s="23">
        <v>3.2962474822998047</v>
      </c>
      <c r="AB1639" s="35">
        <v>15.317999839782715</v>
      </c>
    </row>
    <row r="1640" spans="1:28" hidden="1" x14ac:dyDescent="0.2">
      <c r="A1640" s="21">
        <v>45986.776647523147</v>
      </c>
      <c r="B1640" s="22">
        <v>8.3999998867511749E-2</v>
      </c>
      <c r="C1640" s="22">
        <v>14.562928199768066</v>
      </c>
      <c r="D1640" s="23">
        <v>6.2291202545166016</v>
      </c>
      <c r="E1640" s="24">
        <v>20</v>
      </c>
      <c r="F1640" s="24">
        <v>50.161528657190502</v>
      </c>
      <c r="G1640" s="24">
        <v>-66.461018761619925</v>
      </c>
      <c r="H1640" s="24">
        <v>50.161530323215729</v>
      </c>
      <c r="I1640" s="24">
        <v>-66.460950528749862</v>
      </c>
      <c r="J1640" s="24">
        <v>-1.243217945098877</v>
      </c>
      <c r="K1640" s="24">
        <v>-0.62133318185806274</v>
      </c>
      <c r="L1640" s="25">
        <v>0.7111821174621582</v>
      </c>
      <c r="M1640" s="21">
        <v>25569.019497754631</v>
      </c>
      <c r="N1640" s="23">
        <v>3.2962474822998047</v>
      </c>
      <c r="O1640" s="26">
        <v>28532.77734375</v>
      </c>
      <c r="P1640" s="26">
        <v>48735.79296875</v>
      </c>
      <c r="Q1640" s="27">
        <v>30.282670974731445</v>
      </c>
      <c r="R1640" s="28">
        <v>35.047412872314453</v>
      </c>
      <c r="S1640" s="29">
        <v>1.0240974426269531</v>
      </c>
      <c r="T1640" s="30">
        <v>31.678264617919922</v>
      </c>
      <c r="U1640" s="23">
        <v>3.045654296875</v>
      </c>
      <c r="V1640" s="31">
        <v>0</v>
      </c>
      <c r="W1640" s="32">
        <v>1.3202428817749023E-3</v>
      </c>
      <c r="X1640" s="33">
        <v>8.2023458480834961</v>
      </c>
      <c r="Y1640" s="34">
        <v>-62.494277954101563</v>
      </c>
      <c r="Z1640" s="34">
        <v>186.05189514160156</v>
      </c>
      <c r="AA1640" s="23">
        <v>3.2962474822998047</v>
      </c>
      <c r="AB1640" s="35">
        <v>15.317999839782715</v>
      </c>
    </row>
    <row r="1641" spans="1:28" hidden="1" x14ac:dyDescent="0.2">
      <c r="A1641" s="21">
        <v>45986.776659166666</v>
      </c>
      <c r="B1641" s="22">
        <v>0.10899999737739563</v>
      </c>
      <c r="C1641" s="22">
        <v>13.961870193481445</v>
      </c>
      <c r="D1641" s="23">
        <v>6.2291202545166016</v>
      </c>
      <c r="E1641" s="24">
        <v>20.600000381469727</v>
      </c>
      <c r="F1641" s="24">
        <v>50.161528657190502</v>
      </c>
      <c r="G1641" s="24">
        <v>-66.461018761619925</v>
      </c>
      <c r="H1641" s="24">
        <v>50.161530415425617</v>
      </c>
      <c r="I1641" s="24">
        <v>-66.460949502189251</v>
      </c>
      <c r="J1641" s="24">
        <v>-1.2329612970352173</v>
      </c>
      <c r="K1641" s="24">
        <v>-0.54798001050949097</v>
      </c>
      <c r="L1641" s="25">
        <v>0.7111821174621582</v>
      </c>
      <c r="M1641" s="21">
        <v>25569.019509398149</v>
      </c>
      <c r="N1641" s="23">
        <v>3.2798926830291748</v>
      </c>
      <c r="O1641" s="26">
        <v>28519.587890625</v>
      </c>
      <c r="P1641" s="26">
        <v>48739.2734375</v>
      </c>
      <c r="Q1641" s="27">
        <v>30.281610488891602</v>
      </c>
      <c r="R1641" s="28">
        <v>35.063621520996094</v>
      </c>
      <c r="S1641" s="29">
        <v>1.0240979194641113</v>
      </c>
      <c r="T1641" s="30">
        <v>31.68052864074707</v>
      </c>
      <c r="U1641" s="23">
        <v>3.048553466796875</v>
      </c>
      <c r="V1641" s="31">
        <v>0</v>
      </c>
      <c r="W1641" s="32">
        <v>1.8204927444458008E-2</v>
      </c>
      <c r="X1641" s="33">
        <v>8.2054529190063477</v>
      </c>
      <c r="Y1641" s="34">
        <v>-62.661170959472656</v>
      </c>
      <c r="Z1641" s="34">
        <v>186.08528137207031</v>
      </c>
      <c r="AA1641" s="23">
        <v>3.2798926830291748</v>
      </c>
      <c r="AB1641" s="35">
        <v>15.36299991607666</v>
      </c>
    </row>
    <row r="1642" spans="1:28" hidden="1" x14ac:dyDescent="0.2">
      <c r="A1642" s="21">
        <v>45986.776670810184</v>
      </c>
      <c r="B1642" s="22">
        <v>0.10899999737739563</v>
      </c>
      <c r="C1642" s="22">
        <v>14.328800201416016</v>
      </c>
      <c r="D1642" s="23">
        <v>6.2291202545166016</v>
      </c>
      <c r="E1642" s="24">
        <v>18.700000762939453</v>
      </c>
      <c r="F1642" s="24">
        <v>50.161528657190502</v>
      </c>
      <c r="G1642" s="24">
        <v>-66.461018761619925</v>
      </c>
      <c r="H1642" s="24">
        <v>50.161530863233374</v>
      </c>
      <c r="I1642" s="24">
        <v>-66.460949299414509</v>
      </c>
      <c r="J1642" s="24">
        <v>-1.1831506490707397</v>
      </c>
      <c r="K1642" s="24">
        <v>-0.53349065780639648</v>
      </c>
      <c r="L1642" s="25">
        <v>0.7111821174621582</v>
      </c>
      <c r="M1642" s="21">
        <v>25569.01952105324</v>
      </c>
      <c r="N1642" s="23">
        <v>3.2798926830291748</v>
      </c>
      <c r="O1642" s="26">
        <v>28519.587890625</v>
      </c>
      <c r="P1642" s="26">
        <v>48739.2734375</v>
      </c>
      <c r="Q1642" s="27">
        <v>30.281610488891602</v>
      </c>
      <c r="R1642" s="28">
        <v>35.063621520996094</v>
      </c>
      <c r="S1642" s="29">
        <v>1.0240979194641113</v>
      </c>
      <c r="T1642" s="30">
        <v>31.68052864074707</v>
      </c>
      <c r="U1642" s="23">
        <v>3.048553466796875</v>
      </c>
      <c r="V1642" s="31">
        <v>0</v>
      </c>
      <c r="W1642" s="32">
        <v>1.8204927444458008E-2</v>
      </c>
      <c r="X1642" s="33">
        <v>8.2054529190063477</v>
      </c>
      <c r="Y1642" s="34">
        <v>-62.661170959472656</v>
      </c>
      <c r="Z1642" s="34">
        <v>186.08528137207031</v>
      </c>
      <c r="AA1642" s="23">
        <v>3.2798926830291748</v>
      </c>
      <c r="AB1642" s="35">
        <v>15.36299991607666</v>
      </c>
    </row>
    <row r="1643" spans="1:28" hidden="1" x14ac:dyDescent="0.2">
      <c r="A1643" s="21">
        <v>45986.7766825</v>
      </c>
      <c r="B1643" s="22">
        <v>0.10100000351667404</v>
      </c>
      <c r="C1643" s="22">
        <v>14.232792854309082</v>
      </c>
      <c r="D1643" s="23">
        <v>6.2291202545166016</v>
      </c>
      <c r="E1643" s="24">
        <v>20.700000762939453</v>
      </c>
      <c r="F1643" s="24">
        <v>50.161528657190502</v>
      </c>
      <c r="G1643" s="24">
        <v>-66.461018761619925</v>
      </c>
      <c r="H1643" s="24">
        <v>50.161530698215408</v>
      </c>
      <c r="I1643" s="24">
        <v>-66.460948589195425</v>
      </c>
      <c r="J1643" s="24">
        <v>-1.2015060186386108</v>
      </c>
      <c r="K1643" s="24">
        <v>-0.48274180293083191</v>
      </c>
      <c r="L1643" s="25">
        <v>0.7111821174621582</v>
      </c>
      <c r="M1643" s="21">
        <v>25569.019532743056</v>
      </c>
      <c r="N1643" s="23">
        <v>3.2798926830291748</v>
      </c>
      <c r="O1643" s="26">
        <v>28519.587890625</v>
      </c>
      <c r="P1643" s="26">
        <v>48739.2734375</v>
      </c>
      <c r="Q1643" s="27">
        <v>30.281610488891602</v>
      </c>
      <c r="R1643" s="28">
        <v>35.063621520996094</v>
      </c>
      <c r="S1643" s="29">
        <v>1.0240979194641113</v>
      </c>
      <c r="T1643" s="30">
        <v>31.68052864074707</v>
      </c>
      <c r="U1643" s="23">
        <v>3.048553466796875</v>
      </c>
      <c r="V1643" s="31">
        <v>0</v>
      </c>
      <c r="W1643" s="32">
        <v>1.8204927444458008E-2</v>
      </c>
      <c r="X1643" s="33">
        <v>8.2054529190063477</v>
      </c>
      <c r="Y1643" s="34">
        <v>-62.661170959472656</v>
      </c>
      <c r="Z1643" s="34">
        <v>186.08528137207031</v>
      </c>
      <c r="AA1643" s="23">
        <v>3.2798926830291748</v>
      </c>
      <c r="AB1643" s="35">
        <v>15.36299991607666</v>
      </c>
    </row>
    <row r="1644" spans="1:28" hidden="1" x14ac:dyDescent="0.2">
      <c r="A1644" s="21">
        <v>45986.776694097221</v>
      </c>
      <c r="B1644" s="22">
        <v>0.125</v>
      </c>
      <c r="C1644" s="22">
        <v>14.537010192871094</v>
      </c>
      <c r="D1644" s="23">
        <v>6.2291202545166016</v>
      </c>
      <c r="E1644" s="24">
        <v>20</v>
      </c>
      <c r="F1644" s="24">
        <v>50.161528657190502</v>
      </c>
      <c r="G1644" s="24">
        <v>-66.461018761619925</v>
      </c>
      <c r="H1644" s="24">
        <v>50.161530448852666</v>
      </c>
      <c r="I1644" s="24">
        <v>-66.460950060695183</v>
      </c>
      <c r="J1644" s="24">
        <v>-1.2292431592941284</v>
      </c>
      <c r="K1644" s="24">
        <v>-0.58788818120956421</v>
      </c>
      <c r="L1644" s="25">
        <v>0.71049678325653076</v>
      </c>
      <c r="M1644" s="21">
        <v>25569.019544340277</v>
      </c>
      <c r="N1644" s="23">
        <v>3.2798926830291748</v>
      </c>
      <c r="O1644" s="26">
        <v>28519.587890625</v>
      </c>
      <c r="P1644" s="26">
        <v>48739.2734375</v>
      </c>
      <c r="Q1644" s="27">
        <v>30.281610488891602</v>
      </c>
      <c r="R1644" s="28">
        <v>35.063621520996094</v>
      </c>
      <c r="S1644" s="29">
        <v>1.0240979194641113</v>
      </c>
      <c r="T1644" s="30">
        <v>31.68052864074707</v>
      </c>
      <c r="U1644" s="23">
        <v>3.048553466796875</v>
      </c>
      <c r="V1644" s="31">
        <v>0</v>
      </c>
      <c r="W1644" s="32">
        <v>1.8204927444458008E-2</v>
      </c>
      <c r="X1644" s="33">
        <v>8.2054529190063477</v>
      </c>
      <c r="Y1644" s="34">
        <v>-62.661170959472656</v>
      </c>
      <c r="Z1644" s="34">
        <v>186.08528137207031</v>
      </c>
      <c r="AA1644" s="23">
        <v>3.2798926830291748</v>
      </c>
      <c r="AB1644" s="35">
        <v>15.36299991607666</v>
      </c>
    </row>
    <row r="1645" spans="1:28" hidden="1" x14ac:dyDescent="0.2">
      <c r="A1645" s="21">
        <v>45986.77670574074</v>
      </c>
      <c r="B1645" s="22">
        <v>8.9000001549720764E-2</v>
      </c>
      <c r="C1645" s="22">
        <v>14.459120750427246</v>
      </c>
      <c r="D1645" s="23">
        <v>6.2354326248168945</v>
      </c>
      <c r="E1645" s="24">
        <v>20</v>
      </c>
      <c r="F1645" s="24">
        <v>50.161528657190502</v>
      </c>
      <c r="G1645" s="24">
        <v>-66.461018761619925</v>
      </c>
      <c r="H1645" s="24">
        <v>50.161530429934992</v>
      </c>
      <c r="I1645" s="24">
        <v>-66.460948894019836</v>
      </c>
      <c r="J1645" s="24">
        <v>-1.2313474416732788</v>
      </c>
      <c r="K1645" s="24">
        <v>-0.50452309846878052</v>
      </c>
      <c r="L1645" s="25">
        <v>0.71049678325653076</v>
      </c>
      <c r="M1645" s="21">
        <v>25569.019555972223</v>
      </c>
      <c r="N1645" s="23">
        <v>3.2798926830291748</v>
      </c>
      <c r="O1645" s="26">
        <v>28519.587890625</v>
      </c>
      <c r="P1645" s="26">
        <v>48739.2734375</v>
      </c>
      <c r="Q1645" s="27">
        <v>30.281610488891602</v>
      </c>
      <c r="R1645" s="28">
        <v>35.063621520996094</v>
      </c>
      <c r="S1645" s="29">
        <v>1.0240979194641113</v>
      </c>
      <c r="T1645" s="30">
        <v>31.68052864074707</v>
      </c>
      <c r="U1645" s="23">
        <v>3.048553466796875</v>
      </c>
      <c r="V1645" s="31">
        <v>0</v>
      </c>
      <c r="W1645" s="32">
        <v>1.8204927444458008E-2</v>
      </c>
      <c r="X1645" s="33">
        <v>8.2054529190063477</v>
      </c>
      <c r="Y1645" s="34">
        <v>-62.661170959472656</v>
      </c>
      <c r="Z1645" s="34">
        <v>186.08528137207031</v>
      </c>
      <c r="AA1645" s="23">
        <v>3.2798926830291748</v>
      </c>
      <c r="AB1645" s="35">
        <v>15.36299991607666</v>
      </c>
    </row>
    <row r="1646" spans="1:28" hidden="1" x14ac:dyDescent="0.2">
      <c r="A1646" s="21">
        <v>45986.776717384259</v>
      </c>
      <c r="B1646" s="22">
        <v>0.11699999868869781</v>
      </c>
      <c r="C1646" s="22">
        <v>13.032052993774414</v>
      </c>
      <c r="D1646" s="23">
        <v>6.2354326248168945</v>
      </c>
      <c r="E1646" s="24">
        <v>21.100000381469727</v>
      </c>
      <c r="F1646" s="24">
        <v>50.161528657190502</v>
      </c>
      <c r="G1646" s="24">
        <v>-66.461018761619925</v>
      </c>
      <c r="H1646" s="24">
        <v>50.161530758899133</v>
      </c>
      <c r="I1646" s="24">
        <v>-66.460948209768574</v>
      </c>
      <c r="J1646" s="24">
        <v>-1.194756031036377</v>
      </c>
      <c r="K1646" s="24">
        <v>-0.45562976598739624</v>
      </c>
      <c r="L1646" s="25">
        <v>0.71049678325653076</v>
      </c>
      <c r="M1646" s="21">
        <v>25569.019567615742</v>
      </c>
      <c r="N1646" s="23">
        <v>3.2798926830291748</v>
      </c>
      <c r="O1646" s="26">
        <v>28519.587890625</v>
      </c>
      <c r="P1646" s="26">
        <v>48739.2734375</v>
      </c>
      <c r="Q1646" s="27">
        <v>30.281610488891602</v>
      </c>
      <c r="R1646" s="28">
        <v>35.063621520996094</v>
      </c>
      <c r="S1646" s="29">
        <v>1.0240979194641113</v>
      </c>
      <c r="T1646" s="30">
        <v>31.68052864074707</v>
      </c>
      <c r="U1646" s="23">
        <v>3.048553466796875</v>
      </c>
      <c r="V1646" s="31">
        <v>0</v>
      </c>
      <c r="W1646" s="32">
        <v>1.8204927444458008E-2</v>
      </c>
      <c r="X1646" s="33">
        <v>8.2054529190063477</v>
      </c>
      <c r="Y1646" s="34">
        <v>-62.661170959472656</v>
      </c>
      <c r="Z1646" s="34">
        <v>186.08528137207031</v>
      </c>
      <c r="AA1646" s="23">
        <v>3.2798926830291748</v>
      </c>
      <c r="AB1646" s="35">
        <v>15.36299991607666</v>
      </c>
    </row>
    <row r="1647" spans="1:28" hidden="1" x14ac:dyDescent="0.2">
      <c r="A1647" s="21">
        <v>45986.776729050929</v>
      </c>
      <c r="B1647" s="22">
        <v>0.10400000214576721</v>
      </c>
      <c r="C1647" s="22">
        <v>12.937931060791016</v>
      </c>
      <c r="D1647" s="23">
        <v>6.2354326248168945</v>
      </c>
      <c r="E1647" s="24">
        <v>21</v>
      </c>
      <c r="F1647" s="24">
        <v>50.161516210064292</v>
      </c>
      <c r="G1647" s="24">
        <v>-66.460962519049644</v>
      </c>
      <c r="H1647" s="24">
        <v>50.161531349530868</v>
      </c>
      <c r="I1647" s="24">
        <v>-66.460949235724186</v>
      </c>
      <c r="J1647" s="24">
        <v>-1.1290587186813354</v>
      </c>
      <c r="K1647" s="24">
        <v>-0.52893966436386108</v>
      </c>
      <c r="L1647" s="25">
        <v>0.71049678325653076</v>
      </c>
      <c r="M1647" s="21">
        <v>25569.019579282409</v>
      </c>
      <c r="N1647" s="23">
        <v>3.2841663360595703</v>
      </c>
      <c r="O1647" s="26">
        <v>28525.666015625</v>
      </c>
      <c r="P1647" s="26">
        <v>48742.859375</v>
      </c>
      <c r="Q1647" s="27">
        <v>30.28497314453125</v>
      </c>
      <c r="R1647" s="28">
        <v>35.056148529052734</v>
      </c>
      <c r="S1647" s="29">
        <v>1.0241003036499023</v>
      </c>
      <c r="T1647" s="30">
        <v>31.682859420776367</v>
      </c>
      <c r="U1647" s="23">
        <v>3.05078125</v>
      </c>
      <c r="V1647" s="31">
        <v>0</v>
      </c>
      <c r="W1647" s="32">
        <v>3.0388832092285156E-2</v>
      </c>
      <c r="X1647" s="33">
        <v>8.2057828903198242</v>
      </c>
      <c r="Y1647" s="34">
        <v>-62.680244445800781</v>
      </c>
      <c r="Z1647" s="34">
        <v>186.13772583007813</v>
      </c>
      <c r="AA1647" s="23">
        <v>3.2841663360595703</v>
      </c>
      <c r="AB1647" s="35">
        <v>15.390000343322754</v>
      </c>
    </row>
    <row r="1648" spans="1:28" hidden="1" x14ac:dyDescent="0.2">
      <c r="A1648" s="21">
        <v>45986.776740694448</v>
      </c>
      <c r="B1648" s="22">
        <v>0.10499999672174454</v>
      </c>
      <c r="C1648" s="22">
        <v>16.319286346435547</v>
      </c>
      <c r="D1648" s="23">
        <v>6.2354326248168945</v>
      </c>
      <c r="E1648" s="24">
        <v>23.100000381469727</v>
      </c>
      <c r="F1648" s="24">
        <v>50.161516210064292</v>
      </c>
      <c r="G1648" s="24">
        <v>-66.460962519049644</v>
      </c>
      <c r="H1648" s="24">
        <v>50.161531273891974</v>
      </c>
      <c r="I1648" s="24">
        <v>-66.460949472240358</v>
      </c>
      <c r="J1648" s="24">
        <v>-1.1374722719192505</v>
      </c>
      <c r="K1648" s="24">
        <v>-0.54584002494812012</v>
      </c>
      <c r="L1648" s="25">
        <v>0.71049678325653076</v>
      </c>
      <c r="M1648" s="21">
        <v>25569.019590925927</v>
      </c>
      <c r="N1648" s="23">
        <v>3.2841663360595703</v>
      </c>
      <c r="O1648" s="26">
        <v>28525.666015625</v>
      </c>
      <c r="P1648" s="26">
        <v>48742.859375</v>
      </c>
      <c r="Q1648" s="27">
        <v>30.28497314453125</v>
      </c>
      <c r="R1648" s="28">
        <v>35.056148529052734</v>
      </c>
      <c r="S1648" s="29">
        <v>1.0241003036499023</v>
      </c>
      <c r="T1648" s="30">
        <v>31.682859420776367</v>
      </c>
      <c r="U1648" s="23">
        <v>3.05078125</v>
      </c>
      <c r="V1648" s="31">
        <v>0</v>
      </c>
      <c r="W1648" s="32">
        <v>3.0388832092285156E-2</v>
      </c>
      <c r="X1648" s="33">
        <v>8.2057828903198242</v>
      </c>
      <c r="Y1648" s="34">
        <v>-62.680244445800781</v>
      </c>
      <c r="Z1648" s="34">
        <v>186.13772583007813</v>
      </c>
      <c r="AA1648" s="23">
        <v>3.2841663360595703</v>
      </c>
      <c r="AB1648" s="35">
        <v>15.390000343322754</v>
      </c>
    </row>
    <row r="1649" spans="1:28" hidden="1" x14ac:dyDescent="0.2">
      <c r="A1649" s="21">
        <v>45986.776752314814</v>
      </c>
      <c r="B1649" s="22">
        <v>0.10499999672174454</v>
      </c>
      <c r="C1649" s="22">
        <v>16.738428115844727</v>
      </c>
      <c r="D1649" s="23">
        <v>6.2354326248168945</v>
      </c>
      <c r="E1649" s="24">
        <v>25.799999237060547</v>
      </c>
      <c r="F1649" s="24">
        <v>50.161516210064292</v>
      </c>
      <c r="G1649" s="24">
        <v>-66.460962519049644</v>
      </c>
      <c r="H1649" s="24">
        <v>50.161531422582009</v>
      </c>
      <c r="I1649" s="24">
        <v>-66.460949376834549</v>
      </c>
      <c r="J1649" s="24">
        <v>-1.1209330558776855</v>
      </c>
      <c r="K1649" s="24">
        <v>-0.53902274370193481</v>
      </c>
      <c r="L1649" s="25">
        <v>0.71049678325653076</v>
      </c>
      <c r="M1649" s="21">
        <v>25569.019602546297</v>
      </c>
      <c r="N1649" s="23">
        <v>3.2841663360595703</v>
      </c>
      <c r="O1649" s="26">
        <v>28525.666015625</v>
      </c>
      <c r="P1649" s="26">
        <v>48742.859375</v>
      </c>
      <c r="Q1649" s="27">
        <v>30.28497314453125</v>
      </c>
      <c r="R1649" s="28">
        <v>35.056148529052734</v>
      </c>
      <c r="S1649" s="29">
        <v>1.0241003036499023</v>
      </c>
      <c r="T1649" s="30">
        <v>31.682859420776367</v>
      </c>
      <c r="U1649" s="23">
        <v>3.05078125</v>
      </c>
      <c r="V1649" s="31">
        <v>0</v>
      </c>
      <c r="W1649" s="32">
        <v>3.0388832092285156E-2</v>
      </c>
      <c r="X1649" s="33">
        <v>8.2057828903198242</v>
      </c>
      <c r="Y1649" s="34">
        <v>-62.680244445800781</v>
      </c>
      <c r="Z1649" s="34">
        <v>186.13772583007813</v>
      </c>
      <c r="AA1649" s="23">
        <v>3.2841663360595703</v>
      </c>
      <c r="AB1649" s="35">
        <v>15.390000343322754</v>
      </c>
    </row>
    <row r="1650" spans="1:28" hidden="1" x14ac:dyDescent="0.2">
      <c r="A1650" s="21">
        <v>45986.776763958333</v>
      </c>
      <c r="B1650" s="22">
        <v>0.11400000005960464</v>
      </c>
      <c r="C1650" s="22">
        <v>16.566852569580078</v>
      </c>
      <c r="D1650" s="23">
        <v>6.2056918144226074</v>
      </c>
      <c r="E1650" s="24">
        <v>27.200000762939453</v>
      </c>
      <c r="F1650" s="24">
        <v>50.161516210064292</v>
      </c>
      <c r="G1650" s="24">
        <v>-66.460962519049644</v>
      </c>
      <c r="H1650" s="24">
        <v>50.161531301974286</v>
      </c>
      <c r="I1650" s="24">
        <v>-66.460949934582899</v>
      </c>
      <c r="J1650" s="24">
        <v>-1.1343485116958618</v>
      </c>
      <c r="K1650" s="24">
        <v>-0.578876793384552</v>
      </c>
      <c r="L1650" s="25">
        <v>0.71049678325653076</v>
      </c>
      <c r="M1650" s="21">
        <v>25569.019614201388</v>
      </c>
      <c r="N1650" s="23">
        <v>3.2841663360595703</v>
      </c>
      <c r="O1650" s="26">
        <v>28525.666015625</v>
      </c>
      <c r="P1650" s="26">
        <v>48742.859375</v>
      </c>
      <c r="Q1650" s="27">
        <v>30.28497314453125</v>
      </c>
      <c r="R1650" s="28">
        <v>35.056148529052734</v>
      </c>
      <c r="S1650" s="29">
        <v>1.0241003036499023</v>
      </c>
      <c r="T1650" s="30">
        <v>31.682859420776367</v>
      </c>
      <c r="U1650" s="23">
        <v>3.05078125</v>
      </c>
      <c r="V1650" s="31">
        <v>0</v>
      </c>
      <c r="W1650" s="32">
        <v>3.0388832092285156E-2</v>
      </c>
      <c r="X1650" s="33">
        <v>8.2057828903198242</v>
      </c>
      <c r="Y1650" s="34">
        <v>-62.680244445800781</v>
      </c>
      <c r="Z1650" s="34">
        <v>186.13772583007813</v>
      </c>
      <c r="AA1650" s="23">
        <v>3.2841663360595703</v>
      </c>
      <c r="AB1650" s="35">
        <v>15.390000343322754</v>
      </c>
    </row>
    <row r="1651" spans="1:28" hidden="1" x14ac:dyDescent="0.2">
      <c r="A1651" s="21">
        <v>45986.776775601851</v>
      </c>
      <c r="B1651" s="22">
        <v>8.6999997496604919E-2</v>
      </c>
      <c r="C1651" s="22">
        <v>16.391901016235352</v>
      </c>
      <c r="D1651" s="23">
        <v>6.2056918144226074</v>
      </c>
      <c r="E1651" s="24">
        <v>30.899999618530273</v>
      </c>
      <c r="F1651" s="24">
        <v>50.161516210064292</v>
      </c>
      <c r="G1651" s="24">
        <v>-66.460962519049644</v>
      </c>
      <c r="H1651" s="24">
        <v>50.161530680014415</v>
      </c>
      <c r="I1651" s="24">
        <v>-66.460950223747034</v>
      </c>
      <c r="J1651" s="24">
        <v>-1.2035305500030518</v>
      </c>
      <c r="K1651" s="24">
        <v>-0.59953910112380981</v>
      </c>
      <c r="L1651" s="25">
        <v>0.71049678325653076</v>
      </c>
      <c r="M1651" s="21">
        <v>25569.019625833334</v>
      </c>
      <c r="N1651" s="23">
        <v>3.2841663360595703</v>
      </c>
      <c r="O1651" s="26">
        <v>28525.666015625</v>
      </c>
      <c r="P1651" s="26">
        <v>48742.859375</v>
      </c>
      <c r="Q1651" s="27">
        <v>30.28497314453125</v>
      </c>
      <c r="R1651" s="28">
        <v>35.056148529052734</v>
      </c>
      <c r="S1651" s="29">
        <v>1.0241003036499023</v>
      </c>
      <c r="T1651" s="30">
        <v>31.682859420776367</v>
      </c>
      <c r="U1651" s="23">
        <v>3.05078125</v>
      </c>
      <c r="V1651" s="31">
        <v>0</v>
      </c>
      <c r="W1651" s="32">
        <v>3.0388832092285156E-2</v>
      </c>
      <c r="X1651" s="33">
        <v>8.2057828903198242</v>
      </c>
      <c r="Y1651" s="34">
        <v>-62.680244445800781</v>
      </c>
      <c r="Z1651" s="34">
        <v>186.13772583007813</v>
      </c>
      <c r="AA1651" s="23">
        <v>3.2841663360595703</v>
      </c>
      <c r="AB1651" s="35">
        <v>15.390000343322754</v>
      </c>
    </row>
    <row r="1652" spans="1:28" hidden="1" x14ac:dyDescent="0.2">
      <c r="A1652" s="21">
        <v>45986.776787233794</v>
      </c>
      <c r="B1652" s="22">
        <v>9.7999997437000275E-2</v>
      </c>
      <c r="C1652" s="22">
        <v>15.541346549987793</v>
      </c>
      <c r="D1652" s="23">
        <v>6.2056918144226074</v>
      </c>
      <c r="E1652" s="24">
        <v>34.599998474121094</v>
      </c>
      <c r="F1652" s="24">
        <v>50.161516210064292</v>
      </c>
      <c r="G1652" s="24">
        <v>-66.460962519049644</v>
      </c>
      <c r="H1652" s="24">
        <v>50.161530668246584</v>
      </c>
      <c r="I1652" s="24">
        <v>-66.460949754222412</v>
      </c>
      <c r="J1652" s="24">
        <v>-1.2048394680023193</v>
      </c>
      <c r="K1652" s="24">
        <v>-0.56598907709121704</v>
      </c>
      <c r="L1652" s="25">
        <v>0.71049678325653076</v>
      </c>
      <c r="M1652" s="21">
        <v>25569.019637476853</v>
      </c>
      <c r="N1652" s="23">
        <v>3.2841663360595703</v>
      </c>
      <c r="O1652" s="26">
        <v>28525.666015625</v>
      </c>
      <c r="P1652" s="26">
        <v>48742.859375</v>
      </c>
      <c r="Q1652" s="27">
        <v>30.28497314453125</v>
      </c>
      <c r="R1652" s="28">
        <v>35.056148529052734</v>
      </c>
      <c r="S1652" s="29">
        <v>1.0241003036499023</v>
      </c>
      <c r="T1652" s="30">
        <v>31.682859420776367</v>
      </c>
      <c r="U1652" s="23">
        <v>3.05078125</v>
      </c>
      <c r="V1652" s="31">
        <v>0</v>
      </c>
      <c r="W1652" s="32">
        <v>3.0388832092285156E-2</v>
      </c>
      <c r="X1652" s="33">
        <v>8.2057828903198242</v>
      </c>
      <c r="Y1652" s="34">
        <v>-62.680244445800781</v>
      </c>
      <c r="Z1652" s="34">
        <v>186.13772583007813</v>
      </c>
      <c r="AA1652" s="23">
        <v>3.2841663360595703</v>
      </c>
      <c r="AB1652" s="35">
        <v>15.390000343322754</v>
      </c>
    </row>
    <row r="1653" spans="1:28" hidden="1" x14ac:dyDescent="0.2">
      <c r="A1653" s="21">
        <v>45986.776798877312</v>
      </c>
      <c r="B1653" s="22">
        <v>9.8999999463558197E-2</v>
      </c>
      <c r="C1653" s="22">
        <v>15.049270629882813</v>
      </c>
      <c r="D1653" s="23">
        <v>6.2056918144226074</v>
      </c>
      <c r="E1653" s="24">
        <v>37.400001525878906</v>
      </c>
      <c r="F1653" s="24">
        <v>50.161516210064292</v>
      </c>
      <c r="G1653" s="24">
        <v>-66.460962519049644</v>
      </c>
      <c r="H1653" s="24">
        <v>50.161531446251878</v>
      </c>
      <c r="I1653" s="24">
        <v>-66.460950921845026</v>
      </c>
      <c r="J1653" s="24">
        <v>-1.118300199508667</v>
      </c>
      <c r="K1653" s="24">
        <v>-0.64942187070846558</v>
      </c>
      <c r="L1653" s="25">
        <v>0.71049678325653076</v>
      </c>
      <c r="M1653" s="21">
        <v>25569.019649108795</v>
      </c>
      <c r="N1653" s="23">
        <v>3.2885253429412842</v>
      </c>
      <c r="O1653" s="26">
        <v>28524.302734375</v>
      </c>
      <c r="P1653" s="26">
        <v>48733.59765625</v>
      </c>
      <c r="Q1653" s="27">
        <v>30.279541015625</v>
      </c>
      <c r="R1653" s="28">
        <v>35.057823181152344</v>
      </c>
      <c r="S1653" s="29">
        <v>1.0240955352783203</v>
      </c>
      <c r="T1653" s="30">
        <v>31.676839828491211</v>
      </c>
      <c r="U1653" s="23">
        <v>3.05377197265625</v>
      </c>
      <c r="V1653" s="31">
        <v>0</v>
      </c>
      <c r="W1653" s="32">
        <v>3.332972526550293E-2</v>
      </c>
      <c r="X1653" s="33">
        <v>8.2056779861450195</v>
      </c>
      <c r="Y1653" s="34">
        <v>-62.67547607421875</v>
      </c>
      <c r="Z1653" s="34">
        <v>186.12818908691406</v>
      </c>
      <c r="AA1653" s="23">
        <v>3.2885253429412842</v>
      </c>
      <c r="AB1653" s="35">
        <v>15.416999816894531</v>
      </c>
    </row>
    <row r="1654" spans="1:28" hidden="1" x14ac:dyDescent="0.2">
      <c r="A1654" s="21">
        <v>45986.776810520831</v>
      </c>
      <c r="B1654" s="22">
        <v>8.6999997496604919E-2</v>
      </c>
      <c r="C1654" s="22">
        <v>15.205146789550781</v>
      </c>
      <c r="D1654" s="23">
        <v>6.2056918144226074</v>
      </c>
      <c r="E1654" s="24">
        <v>42.099998474121094</v>
      </c>
      <c r="F1654" s="24">
        <v>50.161516210064292</v>
      </c>
      <c r="G1654" s="24">
        <v>-66.460962519049644</v>
      </c>
      <c r="H1654" s="24">
        <v>50.161531881882823</v>
      </c>
      <c r="I1654" s="24">
        <v>-66.460951219590726</v>
      </c>
      <c r="J1654" s="24">
        <v>-1.0698440074920654</v>
      </c>
      <c r="K1654" s="24">
        <v>-0.67069733142852783</v>
      </c>
      <c r="L1654" s="25">
        <v>0.71049678325653076</v>
      </c>
      <c r="M1654" s="21">
        <v>25569.019660752314</v>
      </c>
      <c r="N1654" s="23">
        <v>3.2885253429412842</v>
      </c>
      <c r="O1654" s="26">
        <v>28524.302734375</v>
      </c>
      <c r="P1654" s="26">
        <v>48733.59765625</v>
      </c>
      <c r="Q1654" s="27">
        <v>30.279541015625</v>
      </c>
      <c r="R1654" s="28">
        <v>35.057823181152344</v>
      </c>
      <c r="S1654" s="29">
        <v>1.0240955352783203</v>
      </c>
      <c r="T1654" s="30">
        <v>31.676839828491211</v>
      </c>
      <c r="U1654" s="23">
        <v>3.05377197265625</v>
      </c>
      <c r="V1654" s="31">
        <v>0</v>
      </c>
      <c r="W1654" s="32">
        <v>3.332972526550293E-2</v>
      </c>
      <c r="X1654" s="33">
        <v>8.2056779861450195</v>
      </c>
      <c r="Y1654" s="34">
        <v>-62.67547607421875</v>
      </c>
      <c r="Z1654" s="34">
        <v>186.12818908691406</v>
      </c>
      <c r="AA1654" s="23">
        <v>3.2885253429412842</v>
      </c>
      <c r="AB1654" s="35">
        <v>15.416999816894531</v>
      </c>
    </row>
    <row r="1655" spans="1:28" hidden="1" x14ac:dyDescent="0.2">
      <c r="A1655" s="21">
        <v>45986.776822164349</v>
      </c>
      <c r="B1655" s="22">
        <v>0.11800000071525574</v>
      </c>
      <c r="C1655" s="22">
        <v>14.972984313964844</v>
      </c>
      <c r="D1655" s="23">
        <v>6.2706375122070313</v>
      </c>
      <c r="E1655" s="24">
        <v>49.200000762939453</v>
      </c>
      <c r="F1655" s="24">
        <v>50.161516210064292</v>
      </c>
      <c r="G1655" s="24">
        <v>-66.460962519049644</v>
      </c>
      <c r="H1655" s="24">
        <v>50.161530790073883</v>
      </c>
      <c r="I1655" s="24">
        <v>-66.460952089220129</v>
      </c>
      <c r="J1655" s="24">
        <v>-1.1912883520126343</v>
      </c>
      <c r="K1655" s="24">
        <v>-0.73283696174621582</v>
      </c>
      <c r="L1655" s="25">
        <v>0.71049678325653076</v>
      </c>
      <c r="M1655" s="21">
        <v>25569.019672407409</v>
      </c>
      <c r="N1655" s="23">
        <v>3.2885253429412842</v>
      </c>
      <c r="O1655" s="26">
        <v>28524.302734375</v>
      </c>
      <c r="P1655" s="26">
        <v>48733.59765625</v>
      </c>
      <c r="Q1655" s="27">
        <v>30.279541015625</v>
      </c>
      <c r="R1655" s="28">
        <v>35.057823181152344</v>
      </c>
      <c r="S1655" s="29">
        <v>1.0240955352783203</v>
      </c>
      <c r="T1655" s="30">
        <v>31.676839828491211</v>
      </c>
      <c r="U1655" s="23">
        <v>3.05377197265625</v>
      </c>
      <c r="V1655" s="31">
        <v>0</v>
      </c>
      <c r="W1655" s="32">
        <v>3.332972526550293E-2</v>
      </c>
      <c r="X1655" s="33">
        <v>8.2056779861450195</v>
      </c>
      <c r="Y1655" s="34">
        <v>-62.67547607421875</v>
      </c>
      <c r="Z1655" s="34">
        <v>186.12818908691406</v>
      </c>
      <c r="AA1655" s="23">
        <v>3.2885253429412842</v>
      </c>
      <c r="AB1655" s="35">
        <v>15.416999816894531</v>
      </c>
    </row>
    <row r="1656" spans="1:28" hidden="1" x14ac:dyDescent="0.2">
      <c r="A1656" s="21">
        <v>45986.776833796299</v>
      </c>
      <c r="B1656" s="22">
        <v>9.0000003576278687E-2</v>
      </c>
      <c r="C1656" s="22">
        <v>14.795422554016113</v>
      </c>
      <c r="D1656" s="23">
        <v>6.2706375122070313</v>
      </c>
      <c r="E1656" s="24">
        <v>53.200000762939453</v>
      </c>
      <c r="F1656" s="24">
        <v>50.161516210064292</v>
      </c>
      <c r="G1656" s="24">
        <v>-66.460962519049644</v>
      </c>
      <c r="H1656" s="24">
        <v>50.161528785606393</v>
      </c>
      <c r="I1656" s="24">
        <v>-66.460951861272846</v>
      </c>
      <c r="J1656" s="24">
        <v>-1.4142496585845947</v>
      </c>
      <c r="K1656" s="24">
        <v>-0.71654891967773438</v>
      </c>
      <c r="L1656" s="25">
        <v>0.71049678325653076</v>
      </c>
      <c r="M1656" s="21">
        <v>25569.019684027779</v>
      </c>
      <c r="N1656" s="23">
        <v>3.2885253429412842</v>
      </c>
      <c r="O1656" s="26">
        <v>28524.302734375</v>
      </c>
      <c r="P1656" s="26">
        <v>48733.59765625</v>
      </c>
      <c r="Q1656" s="27">
        <v>30.279541015625</v>
      </c>
      <c r="R1656" s="28">
        <v>35.057823181152344</v>
      </c>
      <c r="S1656" s="29">
        <v>1.0240955352783203</v>
      </c>
      <c r="T1656" s="30">
        <v>31.676839828491211</v>
      </c>
      <c r="U1656" s="23">
        <v>3.05377197265625</v>
      </c>
      <c r="V1656" s="31">
        <v>0</v>
      </c>
      <c r="W1656" s="32">
        <v>3.332972526550293E-2</v>
      </c>
      <c r="X1656" s="33">
        <v>8.2056779861450195</v>
      </c>
      <c r="Y1656" s="34">
        <v>-62.67547607421875</v>
      </c>
      <c r="Z1656" s="34">
        <v>186.12818908691406</v>
      </c>
      <c r="AA1656" s="23">
        <v>3.2885253429412842</v>
      </c>
      <c r="AB1656" s="35">
        <v>15.416999816894531</v>
      </c>
    </row>
    <row r="1657" spans="1:28" hidden="1" x14ac:dyDescent="0.2">
      <c r="A1657" s="21">
        <v>45986.776845416665</v>
      </c>
      <c r="B1657" s="22">
        <v>0.1120000034570694</v>
      </c>
      <c r="C1657" s="22">
        <v>14.614789962768555</v>
      </c>
      <c r="D1657" s="23">
        <v>6.2706375122070313</v>
      </c>
      <c r="E1657" s="24">
        <v>60</v>
      </c>
      <c r="F1657" s="24">
        <v>50.161516210064292</v>
      </c>
      <c r="G1657" s="24">
        <v>-66.460962519049644</v>
      </c>
      <c r="H1657" s="24">
        <v>50.161527387772054</v>
      </c>
      <c r="I1657" s="24">
        <v>-66.460952185548607</v>
      </c>
      <c r="J1657" s="24">
        <v>-1.569733738899231</v>
      </c>
      <c r="K1657" s="24">
        <v>-0.73972016572952271</v>
      </c>
      <c r="L1657" s="25">
        <v>0.71049678325653076</v>
      </c>
      <c r="M1657" s="21">
        <v>25569.019695659721</v>
      </c>
      <c r="N1657" s="23">
        <v>3.2885253429412842</v>
      </c>
      <c r="O1657" s="26">
        <v>28524.302734375</v>
      </c>
      <c r="P1657" s="26">
        <v>48733.59765625</v>
      </c>
      <c r="Q1657" s="27">
        <v>30.279541015625</v>
      </c>
      <c r="R1657" s="28">
        <v>35.057823181152344</v>
      </c>
      <c r="S1657" s="29">
        <v>1.0240955352783203</v>
      </c>
      <c r="T1657" s="30">
        <v>31.676839828491211</v>
      </c>
      <c r="U1657" s="23">
        <v>3.05377197265625</v>
      </c>
      <c r="V1657" s="31">
        <v>0</v>
      </c>
      <c r="W1657" s="32">
        <v>3.332972526550293E-2</v>
      </c>
      <c r="X1657" s="33">
        <v>8.2056779861450195</v>
      </c>
      <c r="Y1657" s="34">
        <v>-62.67547607421875</v>
      </c>
      <c r="Z1657" s="34">
        <v>186.12818908691406</v>
      </c>
      <c r="AA1657" s="23">
        <v>3.2885253429412842</v>
      </c>
      <c r="AB1657" s="35">
        <v>15.416999816894531</v>
      </c>
    </row>
    <row r="1658" spans="1:28" hidden="1" x14ac:dyDescent="0.2">
      <c r="A1658" s="21">
        <v>45986.776857048608</v>
      </c>
      <c r="B1658" s="22">
        <v>7.9000003635883331E-2</v>
      </c>
      <c r="C1658" s="22">
        <v>14.579873085021973</v>
      </c>
      <c r="D1658" s="23">
        <v>6.2706375122070313</v>
      </c>
      <c r="E1658" s="24">
        <v>64.199996948242188</v>
      </c>
      <c r="F1658" s="24">
        <v>50.161516210064292</v>
      </c>
      <c r="G1658" s="24">
        <v>-66.460962519049644</v>
      </c>
      <c r="H1658" s="24">
        <v>50.16152717188492</v>
      </c>
      <c r="I1658" s="24">
        <v>-66.460952183535483</v>
      </c>
      <c r="J1658" s="24">
        <v>-1.5937473773956299</v>
      </c>
      <c r="K1658" s="24">
        <v>-0.73957633972167969</v>
      </c>
      <c r="L1658" s="25">
        <v>0.71049678325653076</v>
      </c>
      <c r="M1658" s="21">
        <v>25569.019707280091</v>
      </c>
      <c r="N1658" s="23">
        <v>3.2885253429412842</v>
      </c>
      <c r="O1658" s="26">
        <v>28524.302734375</v>
      </c>
      <c r="P1658" s="26">
        <v>48733.59765625</v>
      </c>
      <c r="Q1658" s="27">
        <v>30.279541015625</v>
      </c>
      <c r="R1658" s="28">
        <v>35.057823181152344</v>
      </c>
      <c r="S1658" s="29">
        <v>1.0240955352783203</v>
      </c>
      <c r="T1658" s="30">
        <v>31.676839828491211</v>
      </c>
      <c r="U1658" s="23">
        <v>3.05377197265625</v>
      </c>
      <c r="V1658" s="31">
        <v>0</v>
      </c>
      <c r="W1658" s="32">
        <v>3.332972526550293E-2</v>
      </c>
      <c r="X1658" s="33">
        <v>8.2056779861450195</v>
      </c>
      <c r="Y1658" s="34">
        <v>-62.67547607421875</v>
      </c>
      <c r="Z1658" s="34">
        <v>186.12818908691406</v>
      </c>
      <c r="AA1658" s="23">
        <v>3.2885253429412842</v>
      </c>
      <c r="AB1658" s="35">
        <v>15.416999816894531</v>
      </c>
    </row>
    <row r="1659" spans="1:28" hidden="1" x14ac:dyDescent="0.2">
      <c r="A1659" s="21">
        <v>45986.776868634261</v>
      </c>
      <c r="B1659" s="22">
        <v>9.7999997437000275E-2</v>
      </c>
      <c r="C1659" s="22">
        <v>14.814398765563965</v>
      </c>
      <c r="D1659" s="23">
        <v>6.2706375122070313</v>
      </c>
      <c r="E1659" s="24">
        <v>68.599998474121094</v>
      </c>
      <c r="F1659" s="24">
        <v>50.161516210064292</v>
      </c>
      <c r="G1659" s="24">
        <v>-66.460962519049644</v>
      </c>
      <c r="H1659" s="24">
        <v>50.16152715330049</v>
      </c>
      <c r="I1659" s="24">
        <v>-66.460952347784854</v>
      </c>
      <c r="J1659" s="24">
        <v>-1.59581458568573</v>
      </c>
      <c r="K1659" s="24">
        <v>-0.75131279230117798</v>
      </c>
      <c r="L1659" s="25">
        <v>0.70981138944625854</v>
      </c>
      <c r="M1659" s="21">
        <v>25569.01971886574</v>
      </c>
      <c r="N1659" s="23">
        <v>3.2835986614227295</v>
      </c>
      <c r="O1659" s="26">
        <v>28521.0859375</v>
      </c>
      <c r="P1659" s="26">
        <v>48735.93359375</v>
      </c>
      <c r="Q1659" s="27">
        <v>30.280118942260742</v>
      </c>
      <c r="R1659" s="28">
        <v>35.061779022216797</v>
      </c>
      <c r="S1659" s="29">
        <v>1.0240964889526367</v>
      </c>
      <c r="T1659" s="30">
        <v>31.678356170654297</v>
      </c>
      <c r="U1659" s="23">
        <v>3.056060791015625</v>
      </c>
      <c r="V1659" s="31">
        <v>0</v>
      </c>
      <c r="W1659" s="32">
        <v>2.148071862757206E-2</v>
      </c>
      <c r="X1659" s="33">
        <v>8.2063064575195313</v>
      </c>
      <c r="Y1659" s="34">
        <v>-62.708854675292969</v>
      </c>
      <c r="Z1659" s="34">
        <v>186.14250183105469</v>
      </c>
      <c r="AA1659" s="23">
        <v>3.2835986614227295</v>
      </c>
      <c r="AB1659" s="35">
        <v>15.407999992370605</v>
      </c>
    </row>
    <row r="1660" spans="1:28" hidden="1" x14ac:dyDescent="0.2">
      <c r="A1660" s="21">
        <v>45986.776880289355</v>
      </c>
      <c r="B1660" s="22">
        <v>7.6999999582767487E-2</v>
      </c>
      <c r="C1660" s="22">
        <v>14.769036293029785</v>
      </c>
      <c r="D1660" s="23">
        <v>6.2730917930603027</v>
      </c>
      <c r="E1660" s="24">
        <v>71.199996948242188</v>
      </c>
      <c r="F1660" s="24">
        <v>50.161516210064292</v>
      </c>
      <c r="G1660" s="24">
        <v>-66.460962519049644</v>
      </c>
      <c r="H1660" s="24">
        <v>50.161526727734838</v>
      </c>
      <c r="I1660" s="24">
        <v>-66.460952572337831</v>
      </c>
      <c r="J1660" s="24">
        <v>-1.6431511640548706</v>
      </c>
      <c r="K1660" s="24">
        <v>-0.76735830307006836</v>
      </c>
      <c r="L1660" s="25">
        <v>0.70981138944625854</v>
      </c>
      <c r="M1660" s="21">
        <v>25569.019730520835</v>
      </c>
      <c r="N1660" s="23">
        <v>3.2835986614227295</v>
      </c>
      <c r="O1660" s="26">
        <v>28521.0859375</v>
      </c>
      <c r="P1660" s="26">
        <v>48735.93359375</v>
      </c>
      <c r="Q1660" s="27">
        <v>30.280118942260742</v>
      </c>
      <c r="R1660" s="28">
        <v>35.061779022216797</v>
      </c>
      <c r="S1660" s="29">
        <v>1.0240964889526367</v>
      </c>
      <c r="T1660" s="30">
        <v>31.678356170654297</v>
      </c>
      <c r="U1660" s="23">
        <v>3.056060791015625</v>
      </c>
      <c r="V1660" s="31">
        <v>0</v>
      </c>
      <c r="W1660" s="32">
        <v>2.148071862757206E-2</v>
      </c>
      <c r="X1660" s="33">
        <v>8.2063064575195313</v>
      </c>
      <c r="Y1660" s="34">
        <v>-62.708854675292969</v>
      </c>
      <c r="Z1660" s="34">
        <v>186.14250183105469</v>
      </c>
      <c r="AA1660" s="23">
        <v>3.2835986614227295</v>
      </c>
      <c r="AB1660" s="35">
        <v>15.407999992370605</v>
      </c>
    </row>
    <row r="1661" spans="1:28" hidden="1" x14ac:dyDescent="0.2">
      <c r="A1661" s="21">
        <v>45986.776891956019</v>
      </c>
      <c r="B1661" s="22">
        <v>9.2000000178813934E-2</v>
      </c>
      <c r="C1661" s="22">
        <v>14.498008728027344</v>
      </c>
      <c r="D1661" s="23">
        <v>6.2730917930603027</v>
      </c>
      <c r="E1661" s="24">
        <v>75.900001525878906</v>
      </c>
      <c r="F1661" s="24">
        <v>50.161516210064292</v>
      </c>
      <c r="G1661" s="24">
        <v>-66.460962519049644</v>
      </c>
      <c r="H1661" s="24">
        <v>50.16152630391602</v>
      </c>
      <c r="I1661" s="24">
        <v>-66.46095205814629</v>
      </c>
      <c r="J1661" s="24">
        <v>-1.6902934312820435</v>
      </c>
      <c r="K1661" s="24">
        <v>-0.73061662912368774</v>
      </c>
      <c r="L1661" s="25">
        <v>0.70981138944625854</v>
      </c>
      <c r="M1661" s="21">
        <v>25569.019742199074</v>
      </c>
      <c r="N1661" s="23">
        <v>3.2835986614227295</v>
      </c>
      <c r="O1661" s="26">
        <v>28521.0859375</v>
      </c>
      <c r="P1661" s="26">
        <v>48735.93359375</v>
      </c>
      <c r="Q1661" s="27">
        <v>30.280118942260742</v>
      </c>
      <c r="R1661" s="28">
        <v>35.061779022216797</v>
      </c>
      <c r="S1661" s="29">
        <v>1.0240964889526367</v>
      </c>
      <c r="T1661" s="30">
        <v>31.678356170654297</v>
      </c>
      <c r="U1661" s="23">
        <v>3.056060791015625</v>
      </c>
      <c r="V1661" s="31">
        <v>0</v>
      </c>
      <c r="W1661" s="32">
        <v>2.148071862757206E-2</v>
      </c>
      <c r="X1661" s="33">
        <v>8.2063064575195313</v>
      </c>
      <c r="Y1661" s="34">
        <v>-62.708854675292969</v>
      </c>
      <c r="Z1661" s="34">
        <v>186.14250183105469</v>
      </c>
      <c r="AA1661" s="23">
        <v>3.2835986614227295</v>
      </c>
      <c r="AB1661" s="35">
        <v>15.407999992370605</v>
      </c>
    </row>
    <row r="1662" spans="1:28" hidden="1" x14ac:dyDescent="0.2">
      <c r="A1662" s="21">
        <v>45986.776903599537</v>
      </c>
      <c r="B1662" s="22">
        <v>8.9000001549720764E-2</v>
      </c>
      <c r="C1662" s="22">
        <v>14.721360206604004</v>
      </c>
      <c r="D1662" s="23">
        <v>6.2730917930603027</v>
      </c>
      <c r="E1662" s="24">
        <v>77.199996948242188</v>
      </c>
      <c r="F1662" s="24">
        <v>50.161516210064292</v>
      </c>
      <c r="G1662" s="24">
        <v>-66.460962519049644</v>
      </c>
      <c r="H1662" s="24">
        <v>50.161526095598681</v>
      </c>
      <c r="I1662" s="24">
        <v>-66.460952390639022</v>
      </c>
      <c r="J1662" s="24">
        <v>-1.7134649753570557</v>
      </c>
      <c r="K1662" s="24">
        <v>-0.75437498092651367</v>
      </c>
      <c r="L1662" s="25">
        <v>0.70981138944625854</v>
      </c>
      <c r="M1662" s="21">
        <v>25569.019753831017</v>
      </c>
      <c r="N1662" s="23">
        <v>3.2835986614227295</v>
      </c>
      <c r="O1662" s="26">
        <v>28521.0859375</v>
      </c>
      <c r="P1662" s="26">
        <v>48735.93359375</v>
      </c>
      <c r="Q1662" s="27">
        <v>30.280118942260742</v>
      </c>
      <c r="R1662" s="28">
        <v>35.061779022216797</v>
      </c>
      <c r="S1662" s="29">
        <v>1.0240964889526367</v>
      </c>
      <c r="T1662" s="30">
        <v>31.678356170654297</v>
      </c>
      <c r="U1662" s="23">
        <v>3.056060791015625</v>
      </c>
      <c r="V1662" s="31">
        <v>0</v>
      </c>
      <c r="W1662" s="32">
        <v>2.148071862757206E-2</v>
      </c>
      <c r="X1662" s="33">
        <v>8.2063064575195313</v>
      </c>
      <c r="Y1662" s="34">
        <v>-62.708854675292969</v>
      </c>
      <c r="Z1662" s="34">
        <v>186.14250183105469</v>
      </c>
      <c r="AA1662" s="23">
        <v>3.2835986614227295</v>
      </c>
      <c r="AB1662" s="35">
        <v>15.407999992370605</v>
      </c>
    </row>
    <row r="1663" spans="1:28" hidden="1" x14ac:dyDescent="0.2">
      <c r="A1663" s="21">
        <v>45986.776915219911</v>
      </c>
      <c r="B1663" s="22">
        <v>8.9000001549720764E-2</v>
      </c>
      <c r="C1663" s="22">
        <v>14.475337982177734</v>
      </c>
      <c r="D1663" s="23">
        <v>6.2730917930603027</v>
      </c>
      <c r="E1663" s="24">
        <v>79.599998474121094</v>
      </c>
      <c r="F1663" s="24">
        <v>50.161516210064292</v>
      </c>
      <c r="G1663" s="24">
        <v>-66.460962519049644</v>
      </c>
      <c r="H1663" s="24">
        <v>50.161525669170253</v>
      </c>
      <c r="I1663" s="24">
        <v>-66.460952192658766</v>
      </c>
      <c r="J1663" s="24">
        <v>-1.7608976364135742</v>
      </c>
      <c r="K1663" s="24">
        <v>-0.74022823572158813</v>
      </c>
      <c r="L1663" s="25">
        <v>0.70981138944625854</v>
      </c>
      <c r="M1663" s="21">
        <v>25569.01976545139</v>
      </c>
      <c r="N1663" s="23">
        <v>3.2835986614227295</v>
      </c>
      <c r="O1663" s="26">
        <v>28521.0859375</v>
      </c>
      <c r="P1663" s="26">
        <v>48735.93359375</v>
      </c>
      <c r="Q1663" s="27">
        <v>30.280118942260742</v>
      </c>
      <c r="R1663" s="28">
        <v>35.061779022216797</v>
      </c>
      <c r="S1663" s="29">
        <v>1.0240964889526367</v>
      </c>
      <c r="T1663" s="30">
        <v>31.678356170654297</v>
      </c>
      <c r="U1663" s="23">
        <v>3.056060791015625</v>
      </c>
      <c r="V1663" s="31">
        <v>0</v>
      </c>
      <c r="W1663" s="32">
        <v>2.148071862757206E-2</v>
      </c>
      <c r="X1663" s="33">
        <v>8.2063064575195313</v>
      </c>
      <c r="Y1663" s="34">
        <v>-62.708854675292969</v>
      </c>
      <c r="Z1663" s="34">
        <v>186.14250183105469</v>
      </c>
      <c r="AA1663" s="23">
        <v>3.2835986614227295</v>
      </c>
      <c r="AB1663" s="35">
        <v>15.407999992370605</v>
      </c>
    </row>
    <row r="1664" spans="1:28" hidden="1" x14ac:dyDescent="0.2">
      <c r="A1664" s="21">
        <v>45986.776926874998</v>
      </c>
      <c r="B1664" s="22">
        <v>0.10100000351667404</v>
      </c>
      <c r="C1664" s="22">
        <v>14.657978057861328</v>
      </c>
      <c r="D1664" s="23">
        <v>6.2730917930603027</v>
      </c>
      <c r="E1664" s="24">
        <v>81.900001525878906</v>
      </c>
      <c r="F1664" s="24">
        <v>50.161516210064292</v>
      </c>
      <c r="G1664" s="24">
        <v>-66.460962519049644</v>
      </c>
      <c r="H1664" s="24">
        <v>50.161525448326536</v>
      </c>
      <c r="I1664" s="24">
        <v>-66.460952962669239</v>
      </c>
      <c r="J1664" s="24">
        <v>-1.785462498664856</v>
      </c>
      <c r="K1664" s="24">
        <v>-0.7952495813369751</v>
      </c>
      <c r="L1664" s="25">
        <v>0.70981138944625854</v>
      </c>
      <c r="M1664" s="21">
        <v>25569.019777106481</v>
      </c>
      <c r="N1664" s="23">
        <v>3.2835986614227295</v>
      </c>
      <c r="O1664" s="26">
        <v>28521.0859375</v>
      </c>
      <c r="P1664" s="26">
        <v>48735.93359375</v>
      </c>
      <c r="Q1664" s="27">
        <v>30.280118942260742</v>
      </c>
      <c r="R1664" s="28">
        <v>35.061779022216797</v>
      </c>
      <c r="S1664" s="29">
        <v>1.0240964889526367</v>
      </c>
      <c r="T1664" s="30">
        <v>31.678356170654297</v>
      </c>
      <c r="U1664" s="23">
        <v>3.056060791015625</v>
      </c>
      <c r="V1664" s="31">
        <v>0</v>
      </c>
      <c r="W1664" s="32">
        <v>2.148071862757206E-2</v>
      </c>
      <c r="X1664" s="33">
        <v>8.2063064575195313</v>
      </c>
      <c r="Y1664" s="34">
        <v>-62.708854675292969</v>
      </c>
      <c r="Z1664" s="34">
        <v>186.14250183105469</v>
      </c>
      <c r="AA1664" s="23">
        <v>3.2835986614227295</v>
      </c>
      <c r="AB1664" s="35">
        <v>15.407999992370605</v>
      </c>
    </row>
    <row r="1665" spans="1:28" hidden="1" x14ac:dyDescent="0.2">
      <c r="A1665" s="21">
        <v>45986.776938483796</v>
      </c>
      <c r="B1665" s="22">
        <v>8.7999999523162842E-2</v>
      </c>
      <c r="C1665" s="22">
        <v>14.557893753051758</v>
      </c>
      <c r="D1665" s="23">
        <v>6.2611007690429688</v>
      </c>
      <c r="E1665" s="24">
        <v>82.5</v>
      </c>
      <c r="F1665" s="24">
        <v>50.161516210064292</v>
      </c>
      <c r="G1665" s="24">
        <v>-66.460962519049644</v>
      </c>
      <c r="H1665" s="24">
        <v>50.161525070687141</v>
      </c>
      <c r="I1665" s="24">
        <v>-66.460953295130537</v>
      </c>
      <c r="J1665" s="24">
        <v>-1.8274681568145752</v>
      </c>
      <c r="K1665" s="24">
        <v>-0.81900566816329956</v>
      </c>
      <c r="L1665" s="25">
        <v>0.70981138944625854</v>
      </c>
      <c r="M1665" s="21">
        <v>25569.019788726851</v>
      </c>
      <c r="N1665" s="23">
        <v>3.2886927127838135</v>
      </c>
      <c r="O1665" s="26">
        <v>28531.556640625</v>
      </c>
      <c r="P1665" s="26">
        <v>48745.72265625</v>
      </c>
      <c r="Q1665" s="27">
        <v>30.287881851196289</v>
      </c>
      <c r="R1665" s="28">
        <v>35.048912048339844</v>
      </c>
      <c r="S1665" s="29">
        <v>1.0241022109985352</v>
      </c>
      <c r="T1665" s="30">
        <v>31.684720993041992</v>
      </c>
      <c r="U1665" s="23">
        <v>3.059661865234375</v>
      </c>
      <c r="V1665" s="31">
        <v>0</v>
      </c>
      <c r="W1665" s="32">
        <v>1.2039105407893658E-2</v>
      </c>
      <c r="X1665" s="33">
        <v>8.2067203521728516</v>
      </c>
      <c r="Y1665" s="34">
        <v>-62.732696533203125</v>
      </c>
      <c r="Z1665" s="34">
        <v>186.14250183105469</v>
      </c>
      <c r="AA1665" s="23">
        <v>3.2886927127838135</v>
      </c>
      <c r="AB1665" s="35">
        <v>15.416999816894531</v>
      </c>
    </row>
    <row r="1666" spans="1:28" hidden="1" x14ac:dyDescent="0.2">
      <c r="A1666" s="21">
        <v>45986.776950127314</v>
      </c>
      <c r="B1666" s="22">
        <v>0.10700000077486038</v>
      </c>
      <c r="C1666" s="22">
        <v>14.456298828125</v>
      </c>
      <c r="D1666" s="23">
        <v>6.2611007690429688</v>
      </c>
      <c r="E1666" s="24">
        <v>84.400001525878906</v>
      </c>
      <c r="F1666" s="24">
        <v>50.161516210064292</v>
      </c>
      <c r="G1666" s="24">
        <v>-66.460962519049644</v>
      </c>
      <c r="H1666" s="24">
        <v>50.161525276166955</v>
      </c>
      <c r="I1666" s="24">
        <v>-66.46095323180468</v>
      </c>
      <c r="J1666" s="24">
        <v>-1.8046121597290039</v>
      </c>
      <c r="K1666" s="24">
        <v>-0.81448072195053101</v>
      </c>
      <c r="L1666" s="25">
        <v>0.70981138944625854</v>
      </c>
      <c r="M1666" s="21">
        <v>25569.01980037037</v>
      </c>
      <c r="N1666" s="23">
        <v>3.2886927127838135</v>
      </c>
      <c r="O1666" s="26">
        <v>28531.556640625</v>
      </c>
      <c r="P1666" s="26">
        <v>48745.72265625</v>
      </c>
      <c r="Q1666" s="27">
        <v>30.287881851196289</v>
      </c>
      <c r="R1666" s="28">
        <v>35.048912048339844</v>
      </c>
      <c r="S1666" s="29">
        <v>1.0241022109985352</v>
      </c>
      <c r="T1666" s="30">
        <v>31.684720993041992</v>
      </c>
      <c r="U1666" s="23">
        <v>3.059661865234375</v>
      </c>
      <c r="V1666" s="31">
        <v>0</v>
      </c>
      <c r="W1666" s="32">
        <v>1.2039105407893658E-2</v>
      </c>
      <c r="X1666" s="33">
        <v>8.2067203521728516</v>
      </c>
      <c r="Y1666" s="34">
        <v>-62.732696533203125</v>
      </c>
      <c r="Z1666" s="34">
        <v>186.14250183105469</v>
      </c>
      <c r="AA1666" s="23">
        <v>3.2886927127838135</v>
      </c>
      <c r="AB1666" s="35">
        <v>15.416999816894531</v>
      </c>
    </row>
    <row r="1667" spans="1:28" hidden="1" x14ac:dyDescent="0.2">
      <c r="A1667" s="21">
        <v>45986.776961736112</v>
      </c>
      <c r="B1667" s="22">
        <v>9.7999997437000275E-2</v>
      </c>
      <c r="C1667" s="22">
        <v>14.751459121704102</v>
      </c>
      <c r="D1667" s="23">
        <v>6.2611007690429688</v>
      </c>
      <c r="E1667" s="24">
        <v>86</v>
      </c>
      <c r="F1667" s="24">
        <v>50.161516210064292</v>
      </c>
      <c r="G1667" s="24">
        <v>-66.460962519049644</v>
      </c>
      <c r="H1667" s="24">
        <v>50.161524955607121</v>
      </c>
      <c r="I1667" s="24">
        <v>-66.460954019166095</v>
      </c>
      <c r="J1667" s="24">
        <v>-1.8402687311172485</v>
      </c>
      <c r="K1667" s="24">
        <v>-0.87074184417724609</v>
      </c>
      <c r="L1667" s="25">
        <v>0.70981138944625854</v>
      </c>
      <c r="M1667" s="21">
        <v>25569.019811967592</v>
      </c>
      <c r="N1667" s="23">
        <v>3.2886927127838135</v>
      </c>
      <c r="O1667" s="26">
        <v>28531.556640625</v>
      </c>
      <c r="P1667" s="26">
        <v>48745.72265625</v>
      </c>
      <c r="Q1667" s="27">
        <v>30.287881851196289</v>
      </c>
      <c r="R1667" s="28">
        <v>35.048912048339844</v>
      </c>
      <c r="S1667" s="29">
        <v>1.0241022109985352</v>
      </c>
      <c r="T1667" s="30">
        <v>31.684720993041992</v>
      </c>
      <c r="U1667" s="23">
        <v>3.059661865234375</v>
      </c>
      <c r="V1667" s="31">
        <v>0</v>
      </c>
      <c r="W1667" s="32">
        <v>1.2039105407893658E-2</v>
      </c>
      <c r="X1667" s="33">
        <v>8.2067203521728516</v>
      </c>
      <c r="Y1667" s="34">
        <v>-62.732696533203125</v>
      </c>
      <c r="Z1667" s="34">
        <v>186.14250183105469</v>
      </c>
      <c r="AA1667" s="23">
        <v>3.2886927127838135</v>
      </c>
      <c r="AB1667" s="35">
        <v>15.416999816894531</v>
      </c>
    </row>
    <row r="1668" spans="1:28" hidden="1" x14ac:dyDescent="0.2">
      <c r="A1668" s="21">
        <v>45986.776973356478</v>
      </c>
      <c r="B1668" s="22">
        <v>0.1080000028014183</v>
      </c>
      <c r="C1668" s="22">
        <v>14.423680305480957</v>
      </c>
      <c r="D1668" s="23">
        <v>6.2611007690429688</v>
      </c>
      <c r="E1668" s="24">
        <v>85.900001525878906</v>
      </c>
      <c r="F1668" s="24">
        <v>50.161516210064292</v>
      </c>
      <c r="G1668" s="24">
        <v>-66.460962519049644</v>
      </c>
      <c r="H1668" s="24">
        <v>50.161523942742342</v>
      </c>
      <c r="I1668" s="24">
        <v>-66.460953684031736</v>
      </c>
      <c r="J1668" s="24">
        <v>-1.9529318809509277</v>
      </c>
      <c r="K1668" s="24">
        <v>-0.8467947244644165</v>
      </c>
      <c r="L1668" s="25">
        <v>0.70981138944625854</v>
      </c>
      <c r="M1668" s="21">
        <v>25569.019823599538</v>
      </c>
      <c r="N1668" s="23">
        <v>3.2886927127838135</v>
      </c>
      <c r="O1668" s="26">
        <v>28531.556640625</v>
      </c>
      <c r="P1668" s="26">
        <v>48745.72265625</v>
      </c>
      <c r="Q1668" s="27">
        <v>30.287881851196289</v>
      </c>
      <c r="R1668" s="28">
        <v>35.048912048339844</v>
      </c>
      <c r="S1668" s="29">
        <v>1.0241022109985352</v>
      </c>
      <c r="T1668" s="30">
        <v>31.684720993041992</v>
      </c>
      <c r="U1668" s="23">
        <v>3.059661865234375</v>
      </c>
      <c r="V1668" s="31">
        <v>0</v>
      </c>
      <c r="W1668" s="32">
        <v>1.2039105407893658E-2</v>
      </c>
      <c r="X1668" s="33">
        <v>8.2067203521728516</v>
      </c>
      <c r="Y1668" s="34">
        <v>-62.732696533203125</v>
      </c>
      <c r="Z1668" s="34">
        <v>186.14250183105469</v>
      </c>
      <c r="AA1668" s="23">
        <v>3.2886927127838135</v>
      </c>
      <c r="AB1668" s="35">
        <v>15.416999816894531</v>
      </c>
    </row>
    <row r="1669" spans="1:28" hidden="1" x14ac:dyDescent="0.2">
      <c r="A1669" s="21">
        <v>45986.776984999997</v>
      </c>
      <c r="B1669" s="22">
        <v>0.11100000143051147</v>
      </c>
      <c r="C1669" s="22">
        <v>14.353859901428223</v>
      </c>
      <c r="D1669" s="23">
        <v>6.2611007690429688</v>
      </c>
      <c r="E1669" s="24">
        <v>85.800003051757813</v>
      </c>
      <c r="F1669" s="24">
        <v>50.161516210064292</v>
      </c>
      <c r="G1669" s="24">
        <v>-66.460962519049644</v>
      </c>
      <c r="H1669" s="24">
        <v>50.161523298531016</v>
      </c>
      <c r="I1669" s="24">
        <v>-66.46095307897491</v>
      </c>
      <c r="J1669" s="24">
        <v>-2.0245888233184814</v>
      </c>
      <c r="K1669" s="24">
        <v>-0.80356025695800781</v>
      </c>
      <c r="L1669" s="25">
        <v>0.70981138944625854</v>
      </c>
      <c r="M1669" s="21">
        <v>25569.019835243056</v>
      </c>
      <c r="N1669" s="23">
        <v>3.2886927127838135</v>
      </c>
      <c r="O1669" s="26">
        <v>28531.556640625</v>
      </c>
      <c r="P1669" s="26">
        <v>48745.72265625</v>
      </c>
      <c r="Q1669" s="27">
        <v>30.287881851196289</v>
      </c>
      <c r="R1669" s="28">
        <v>35.048912048339844</v>
      </c>
      <c r="S1669" s="29">
        <v>1.0241022109985352</v>
      </c>
      <c r="T1669" s="30">
        <v>31.684720993041992</v>
      </c>
      <c r="U1669" s="23">
        <v>3.059661865234375</v>
      </c>
      <c r="V1669" s="31">
        <v>0</v>
      </c>
      <c r="W1669" s="32">
        <v>1.2039105407893658E-2</v>
      </c>
      <c r="X1669" s="33">
        <v>8.2067203521728516</v>
      </c>
      <c r="Y1669" s="34">
        <v>-62.732696533203125</v>
      </c>
      <c r="Z1669" s="34">
        <v>186.14250183105469</v>
      </c>
      <c r="AA1669" s="23">
        <v>3.2886927127838135</v>
      </c>
      <c r="AB1669" s="35">
        <v>15.416999816894531</v>
      </c>
    </row>
    <row r="1670" spans="1:28" hidden="1" x14ac:dyDescent="0.2">
      <c r="A1670" s="21">
        <v>45986.77699662037</v>
      </c>
      <c r="B1670" s="22">
        <v>0.10700000077486038</v>
      </c>
      <c r="C1670" s="22">
        <v>14.521217346191406</v>
      </c>
      <c r="D1670" s="23">
        <v>6.2895345687866211</v>
      </c>
      <c r="E1670" s="24">
        <v>87</v>
      </c>
      <c r="F1670" s="24">
        <v>50.161516210064292</v>
      </c>
      <c r="G1670" s="24">
        <v>-66.460962519049644</v>
      </c>
      <c r="H1670" s="24">
        <v>50.161522997085541</v>
      </c>
      <c r="I1670" s="24">
        <v>-66.460953182495103</v>
      </c>
      <c r="J1670" s="24">
        <v>-2.0581192970275879</v>
      </c>
      <c r="K1670" s="24">
        <v>-0.81095731258392334</v>
      </c>
      <c r="L1670" s="25">
        <v>0.70981138944625854</v>
      </c>
      <c r="M1670" s="21">
        <v>25569.019846863426</v>
      </c>
      <c r="N1670" s="23">
        <v>3.2886927127838135</v>
      </c>
      <c r="O1670" s="26">
        <v>28531.556640625</v>
      </c>
      <c r="P1670" s="26">
        <v>48745.72265625</v>
      </c>
      <c r="Q1670" s="27">
        <v>30.287881851196289</v>
      </c>
      <c r="R1670" s="28">
        <v>35.048912048339844</v>
      </c>
      <c r="S1670" s="29">
        <v>1.0241022109985352</v>
      </c>
      <c r="T1670" s="30">
        <v>31.684720993041992</v>
      </c>
      <c r="U1670" s="23">
        <v>3.059661865234375</v>
      </c>
      <c r="V1670" s="31">
        <v>0</v>
      </c>
      <c r="W1670" s="32">
        <v>1.2039105407893658E-2</v>
      </c>
      <c r="X1670" s="33">
        <v>8.2067203521728516</v>
      </c>
      <c r="Y1670" s="34">
        <v>-62.732696533203125</v>
      </c>
      <c r="Z1670" s="34">
        <v>186.14250183105469</v>
      </c>
      <c r="AA1670" s="23">
        <v>3.2886927127838135</v>
      </c>
      <c r="AB1670" s="35">
        <v>15.416999816894531</v>
      </c>
    </row>
    <row r="1671" spans="1:28" hidden="1" x14ac:dyDescent="0.2">
      <c r="A1671" s="21">
        <v>45986.777008229168</v>
      </c>
      <c r="B1671" s="22">
        <v>9.4999998807907104E-2</v>
      </c>
      <c r="C1671" s="22">
        <v>14.585574150085449</v>
      </c>
      <c r="D1671" s="23">
        <v>6.2895345687866211</v>
      </c>
      <c r="E1671" s="24">
        <v>84.300003051757813</v>
      </c>
      <c r="F1671" s="24">
        <v>50.161516210064292</v>
      </c>
      <c r="G1671" s="24">
        <v>-66.460962519049644</v>
      </c>
      <c r="H1671" s="24">
        <v>50.161523419615222</v>
      </c>
      <c r="I1671" s="24">
        <v>-66.46095366039944</v>
      </c>
      <c r="J1671" s="24">
        <v>-2.0111205577850342</v>
      </c>
      <c r="K1671" s="24">
        <v>-0.84510606527328491</v>
      </c>
      <c r="L1671" s="25">
        <v>0.70981138944625854</v>
      </c>
      <c r="M1671" s="21">
        <v>25569.019858460648</v>
      </c>
      <c r="N1671" s="23">
        <v>3.2886927127838135</v>
      </c>
      <c r="O1671" s="26">
        <v>28531.556640625</v>
      </c>
      <c r="P1671" s="26">
        <v>48745.72265625</v>
      </c>
      <c r="Q1671" s="27">
        <v>30.287881851196289</v>
      </c>
      <c r="R1671" s="28">
        <v>35.048912048339844</v>
      </c>
      <c r="S1671" s="29">
        <v>1.0241022109985352</v>
      </c>
      <c r="T1671" s="30">
        <v>31.684720993041992</v>
      </c>
      <c r="U1671" s="23">
        <v>3.059661865234375</v>
      </c>
      <c r="V1671" s="31">
        <v>0</v>
      </c>
      <c r="W1671" s="32">
        <v>1.2039105407893658E-2</v>
      </c>
      <c r="X1671" s="33">
        <v>8.2067203521728516</v>
      </c>
      <c r="Y1671" s="34">
        <v>-62.732696533203125</v>
      </c>
      <c r="Z1671" s="34">
        <v>186.14250183105469</v>
      </c>
      <c r="AA1671" s="23">
        <v>3.2886927127838135</v>
      </c>
      <c r="AB1671" s="35">
        <v>15.416999816894531</v>
      </c>
    </row>
    <row r="1672" spans="1:28" hidden="1" x14ac:dyDescent="0.2">
      <c r="A1672" s="21">
        <v>45986.777019849535</v>
      </c>
      <c r="B1672" s="22">
        <v>8.7999999523162842E-2</v>
      </c>
      <c r="C1672" s="22">
        <v>14.338187217712402</v>
      </c>
      <c r="D1672" s="23">
        <v>6.2895345687866211</v>
      </c>
      <c r="E1672" s="24">
        <v>85.800003051757813</v>
      </c>
      <c r="F1672" s="24">
        <v>50.161516210064292</v>
      </c>
      <c r="G1672" s="24">
        <v>-66.460962519049644</v>
      </c>
      <c r="H1672" s="24">
        <v>50.161522605508004</v>
      </c>
      <c r="I1672" s="24">
        <v>-66.460953352031851</v>
      </c>
      <c r="J1672" s="24">
        <v>-2.1016755104064941</v>
      </c>
      <c r="K1672" s="24">
        <v>-0.82307159900665283</v>
      </c>
      <c r="L1672" s="25">
        <v>0.70981138944625854</v>
      </c>
      <c r="M1672" s="21">
        <v>25569.019870092594</v>
      </c>
      <c r="N1672" s="23">
        <v>3.2886927127838135</v>
      </c>
      <c r="O1672" s="26">
        <v>28531.556640625</v>
      </c>
      <c r="P1672" s="26">
        <v>48745.72265625</v>
      </c>
      <c r="Q1672" s="27">
        <v>30.287881851196289</v>
      </c>
      <c r="R1672" s="28">
        <v>35.048912048339844</v>
      </c>
      <c r="S1672" s="29">
        <v>1.0241022109985352</v>
      </c>
      <c r="T1672" s="30">
        <v>31.684720993041992</v>
      </c>
      <c r="U1672" s="23">
        <v>3.059661865234375</v>
      </c>
      <c r="V1672" s="31">
        <v>0</v>
      </c>
      <c r="W1672" s="32">
        <v>1.2039105407893658E-2</v>
      </c>
      <c r="X1672" s="33">
        <v>8.2067203521728516</v>
      </c>
      <c r="Y1672" s="34">
        <v>-62.732696533203125</v>
      </c>
      <c r="Z1672" s="34">
        <v>186.14250183105469</v>
      </c>
      <c r="AA1672" s="23">
        <v>3.2886927127838135</v>
      </c>
      <c r="AB1672" s="35">
        <v>15.416999816894531</v>
      </c>
    </row>
    <row r="1673" spans="1:28" hidden="1" x14ac:dyDescent="0.2">
      <c r="A1673" s="21">
        <v>45986.777031481484</v>
      </c>
      <c r="B1673" s="22">
        <v>9.3999996781349182E-2</v>
      </c>
      <c r="C1673" s="22">
        <v>14.475955963134766</v>
      </c>
      <c r="D1673" s="23">
        <v>6.2895345687866211</v>
      </c>
      <c r="E1673" s="24">
        <v>82.599998474121094</v>
      </c>
      <c r="F1673" s="24">
        <v>50.161516210064292</v>
      </c>
      <c r="G1673" s="24">
        <v>-66.460962519049644</v>
      </c>
      <c r="H1673" s="24">
        <v>50.161522640580451</v>
      </c>
      <c r="I1673" s="24">
        <v>-66.460953400611473</v>
      </c>
      <c r="J1673" s="24">
        <v>-2.0977742671966553</v>
      </c>
      <c r="K1673" s="24">
        <v>-0.82654285430908203</v>
      </c>
      <c r="L1673" s="25">
        <v>0.70981138944625854</v>
      </c>
      <c r="M1673" s="21">
        <v>25569.019881724536</v>
      </c>
      <c r="N1673" s="23">
        <v>3.2886927127838135</v>
      </c>
      <c r="O1673" s="26">
        <v>28531.556640625</v>
      </c>
      <c r="P1673" s="26">
        <v>48745.72265625</v>
      </c>
      <c r="Q1673" s="27">
        <v>30.287881851196289</v>
      </c>
      <c r="R1673" s="28">
        <v>35.048912048339844</v>
      </c>
      <c r="S1673" s="29">
        <v>1.0241022109985352</v>
      </c>
      <c r="T1673" s="30">
        <v>31.684720993041992</v>
      </c>
      <c r="U1673" s="23">
        <v>3.059661865234375</v>
      </c>
      <c r="V1673" s="31">
        <v>0</v>
      </c>
      <c r="W1673" s="32">
        <v>1.2039105407893658E-2</v>
      </c>
      <c r="X1673" s="33">
        <v>8.2067203521728516</v>
      </c>
      <c r="Y1673" s="34">
        <v>-62.732696533203125</v>
      </c>
      <c r="Z1673" s="34">
        <v>186.14250183105469</v>
      </c>
      <c r="AA1673" s="23">
        <v>3.2886927127838135</v>
      </c>
      <c r="AB1673" s="35">
        <v>15.416999816894531</v>
      </c>
    </row>
    <row r="1674" spans="1:28" hidden="1" x14ac:dyDescent="0.2">
      <c r="A1674" s="21">
        <v>45986.777043125003</v>
      </c>
      <c r="B1674" s="22">
        <v>0.10199999809265137</v>
      </c>
      <c r="C1674" s="22">
        <v>14.807659149169922</v>
      </c>
      <c r="D1674" s="23">
        <v>6.2895345687866211</v>
      </c>
      <c r="E1674" s="24">
        <v>80.599998474121094</v>
      </c>
      <c r="F1674" s="24">
        <v>50.161516210064292</v>
      </c>
      <c r="G1674" s="24">
        <v>-66.460962519049644</v>
      </c>
      <c r="H1674" s="24">
        <v>50.161522085916083</v>
      </c>
      <c r="I1674" s="24">
        <v>-66.460953848185824</v>
      </c>
      <c r="J1674" s="24">
        <v>-2.159470796585083</v>
      </c>
      <c r="K1674" s="24">
        <v>-0.85852444171905518</v>
      </c>
      <c r="L1674" s="25">
        <v>0.70981138944625854</v>
      </c>
      <c r="M1674" s="21">
        <v>25569.019893356482</v>
      </c>
      <c r="N1674" s="23">
        <v>3.2935216426849365</v>
      </c>
      <c r="O1674" s="26">
        <v>28522.900390625</v>
      </c>
      <c r="P1674" s="26">
        <v>48723.25390625</v>
      </c>
      <c r="Q1674" s="27">
        <v>30.27351188659668</v>
      </c>
      <c r="R1674" s="28">
        <v>35.059547424316406</v>
      </c>
      <c r="S1674" s="29">
        <v>1.0240902900695801</v>
      </c>
      <c r="T1674" s="30">
        <v>31.670114517211914</v>
      </c>
      <c r="U1674" s="23">
        <v>3.06494140625</v>
      </c>
      <c r="V1674" s="31">
        <v>0</v>
      </c>
      <c r="W1674" s="32">
        <v>4.7396183013916016E-2</v>
      </c>
      <c r="X1674" s="33">
        <v>8.2073078155517578</v>
      </c>
      <c r="Y1674" s="34">
        <v>-62.766075134277344</v>
      </c>
      <c r="Z1674" s="34">
        <v>186.19017028808594</v>
      </c>
      <c r="AA1674" s="23">
        <v>3.2935216426849365</v>
      </c>
      <c r="AB1674" s="35">
        <v>15.425999641418457</v>
      </c>
    </row>
    <row r="1675" spans="1:28" hidden="1" x14ac:dyDescent="0.2">
      <c r="A1675" s="21">
        <v>45986.777054745369</v>
      </c>
      <c r="B1675" s="22">
        <v>8.2000002264976501E-2</v>
      </c>
      <c r="C1675" s="22">
        <v>14.302238464355469</v>
      </c>
      <c r="D1675" s="23">
        <v>6.3215045928955078</v>
      </c>
      <c r="E1675" s="24">
        <v>79.199996948242188</v>
      </c>
      <c r="F1675" s="24">
        <v>50.161516210064292</v>
      </c>
      <c r="G1675" s="24">
        <v>-66.460962519049644</v>
      </c>
      <c r="H1675" s="24">
        <v>50.161521727704113</v>
      </c>
      <c r="I1675" s="24">
        <v>-66.460953774746528</v>
      </c>
      <c r="J1675" s="24">
        <v>-2.1993153095245361</v>
      </c>
      <c r="K1675" s="24">
        <v>-0.85327678918838501</v>
      </c>
      <c r="L1675" s="25">
        <v>0.70981138944625854</v>
      </c>
      <c r="M1675" s="21">
        <v>25569.019904976853</v>
      </c>
      <c r="N1675" s="23">
        <v>3.2935216426849365</v>
      </c>
      <c r="O1675" s="26">
        <v>28522.900390625</v>
      </c>
      <c r="P1675" s="26">
        <v>48723.25390625</v>
      </c>
      <c r="Q1675" s="27">
        <v>30.27351188659668</v>
      </c>
      <c r="R1675" s="28">
        <v>35.059547424316406</v>
      </c>
      <c r="S1675" s="29">
        <v>1.0240902900695801</v>
      </c>
      <c r="T1675" s="30">
        <v>31.670114517211914</v>
      </c>
      <c r="U1675" s="23">
        <v>3.06494140625</v>
      </c>
      <c r="V1675" s="31">
        <v>0</v>
      </c>
      <c r="W1675" s="32">
        <v>4.7396183013916016E-2</v>
      </c>
      <c r="X1675" s="33">
        <v>8.2073078155517578</v>
      </c>
      <c r="Y1675" s="34">
        <v>-62.766075134277344</v>
      </c>
      <c r="Z1675" s="34">
        <v>186.19017028808594</v>
      </c>
      <c r="AA1675" s="23">
        <v>3.2935216426849365</v>
      </c>
      <c r="AB1675" s="35">
        <v>15.425999641418457</v>
      </c>
    </row>
    <row r="1676" spans="1:28" hidden="1" x14ac:dyDescent="0.2">
      <c r="A1676" s="21">
        <v>45986.777066400464</v>
      </c>
      <c r="B1676" s="22">
        <v>0.10300000011920929</v>
      </c>
      <c r="C1676" s="22">
        <v>14.540657997131348</v>
      </c>
      <c r="D1676" s="23">
        <v>6.3215045928955078</v>
      </c>
      <c r="E1676" s="24">
        <v>75.800003051757813</v>
      </c>
      <c r="F1676" s="24">
        <v>50.161516210064292</v>
      </c>
      <c r="G1676" s="24">
        <v>-66.460962519049644</v>
      </c>
      <c r="H1676" s="24">
        <v>50.161521852663647</v>
      </c>
      <c r="I1676" s="24">
        <v>-66.460953975340743</v>
      </c>
      <c r="J1676" s="24">
        <v>-2.1854159832000732</v>
      </c>
      <c r="K1676" s="24">
        <v>-0.86761033535003662</v>
      </c>
      <c r="L1676" s="25">
        <v>0.70981138944625854</v>
      </c>
      <c r="M1676" s="21">
        <v>25569.019916631943</v>
      </c>
      <c r="N1676" s="23">
        <v>3.2935216426849365</v>
      </c>
      <c r="O1676" s="26">
        <v>28522.900390625</v>
      </c>
      <c r="P1676" s="26">
        <v>48723.25390625</v>
      </c>
      <c r="Q1676" s="27">
        <v>30.27351188659668</v>
      </c>
      <c r="R1676" s="28">
        <v>35.059547424316406</v>
      </c>
      <c r="S1676" s="29">
        <v>1.0240902900695801</v>
      </c>
      <c r="T1676" s="30">
        <v>31.670114517211914</v>
      </c>
      <c r="U1676" s="23">
        <v>3.06494140625</v>
      </c>
      <c r="V1676" s="31">
        <v>0</v>
      </c>
      <c r="W1676" s="32">
        <v>4.7396183013916016E-2</v>
      </c>
      <c r="X1676" s="33">
        <v>8.2073078155517578</v>
      </c>
      <c r="Y1676" s="34">
        <v>-62.766075134277344</v>
      </c>
      <c r="Z1676" s="34">
        <v>186.19017028808594</v>
      </c>
      <c r="AA1676" s="23">
        <v>3.2935216426849365</v>
      </c>
      <c r="AB1676" s="35">
        <v>15.425999641418457</v>
      </c>
    </row>
    <row r="1677" spans="1:28" hidden="1" x14ac:dyDescent="0.2">
      <c r="A1677" s="21">
        <v>45986.777078067127</v>
      </c>
      <c r="B1677" s="22">
        <v>0.10599999874830246</v>
      </c>
      <c r="C1677" s="22">
        <v>14.231154441833496</v>
      </c>
      <c r="D1677" s="23">
        <v>6.3215045928955078</v>
      </c>
      <c r="E1677" s="24">
        <v>74.5</v>
      </c>
      <c r="F1677" s="24">
        <v>50.161516210064292</v>
      </c>
      <c r="G1677" s="24">
        <v>-66.460962519049644</v>
      </c>
      <c r="H1677" s="24">
        <v>50.16152114231992</v>
      </c>
      <c r="I1677" s="24">
        <v>-66.460953948037812</v>
      </c>
      <c r="J1677" s="24">
        <v>-2.2644290924072266</v>
      </c>
      <c r="K1677" s="24">
        <v>-0.86565941572189331</v>
      </c>
      <c r="L1677" s="25">
        <v>0.70981138944625854</v>
      </c>
      <c r="M1677" s="21">
        <v>25569.01992829861</v>
      </c>
      <c r="N1677" s="23">
        <v>3.2935216426849365</v>
      </c>
      <c r="O1677" s="26">
        <v>28522.900390625</v>
      </c>
      <c r="P1677" s="26">
        <v>48723.25390625</v>
      </c>
      <c r="Q1677" s="27">
        <v>30.27351188659668</v>
      </c>
      <c r="R1677" s="28">
        <v>35.059547424316406</v>
      </c>
      <c r="S1677" s="29">
        <v>1.0240902900695801</v>
      </c>
      <c r="T1677" s="30">
        <v>31.670114517211914</v>
      </c>
      <c r="U1677" s="23">
        <v>3.06494140625</v>
      </c>
      <c r="V1677" s="31">
        <v>0</v>
      </c>
      <c r="W1677" s="32">
        <v>4.7396183013916016E-2</v>
      </c>
      <c r="X1677" s="33">
        <v>8.2073078155517578</v>
      </c>
      <c r="Y1677" s="34">
        <v>-62.766075134277344</v>
      </c>
      <c r="Z1677" s="34">
        <v>186.19017028808594</v>
      </c>
      <c r="AA1677" s="23">
        <v>3.2935216426849365</v>
      </c>
      <c r="AB1677" s="35">
        <v>15.425999641418457</v>
      </c>
    </row>
    <row r="1678" spans="1:28" hidden="1" x14ac:dyDescent="0.2">
      <c r="A1678" s="21">
        <v>45986.777089745374</v>
      </c>
      <c r="B1678" s="22">
        <v>9.3000002205371857E-2</v>
      </c>
      <c r="C1678" s="22">
        <v>14.669759750366211</v>
      </c>
      <c r="D1678" s="23">
        <v>6.3215045928955078</v>
      </c>
      <c r="E1678" s="24">
        <v>71.400001525878906</v>
      </c>
      <c r="F1678" s="24">
        <v>50.161516210064292</v>
      </c>
      <c r="G1678" s="24">
        <v>-66.460962519049644</v>
      </c>
      <c r="H1678" s="24">
        <v>50.161521193094444</v>
      </c>
      <c r="I1678" s="24">
        <v>-66.460954928136786</v>
      </c>
      <c r="J1678" s="24">
        <v>-2.2587811946868896</v>
      </c>
      <c r="K1678" s="24">
        <v>-0.93569260835647583</v>
      </c>
      <c r="L1678" s="25">
        <v>0.70981138944625854</v>
      </c>
      <c r="M1678" s="21">
        <v>25569.019939988426</v>
      </c>
      <c r="N1678" s="23">
        <v>3.2935216426849365</v>
      </c>
      <c r="O1678" s="26">
        <v>28522.900390625</v>
      </c>
      <c r="P1678" s="26">
        <v>48723.25390625</v>
      </c>
      <c r="Q1678" s="27">
        <v>30.27351188659668</v>
      </c>
      <c r="R1678" s="28">
        <v>35.059547424316406</v>
      </c>
      <c r="S1678" s="29">
        <v>1.0240902900695801</v>
      </c>
      <c r="T1678" s="30">
        <v>31.670114517211914</v>
      </c>
      <c r="U1678" s="23">
        <v>3.06494140625</v>
      </c>
      <c r="V1678" s="31">
        <v>0</v>
      </c>
      <c r="W1678" s="32">
        <v>4.7396183013916016E-2</v>
      </c>
      <c r="X1678" s="33">
        <v>8.2073078155517578</v>
      </c>
      <c r="Y1678" s="34">
        <v>-62.766075134277344</v>
      </c>
      <c r="Z1678" s="34">
        <v>186.19017028808594</v>
      </c>
      <c r="AA1678" s="23">
        <v>3.2935216426849365</v>
      </c>
      <c r="AB1678" s="35">
        <v>15.425999641418457</v>
      </c>
    </row>
    <row r="1679" spans="1:28" hidden="1" x14ac:dyDescent="0.2">
      <c r="A1679" s="21">
        <v>45986.777101377316</v>
      </c>
      <c r="B1679" s="22">
        <v>9.7999997437000275E-2</v>
      </c>
      <c r="C1679" s="22">
        <v>14.542426109313965</v>
      </c>
      <c r="D1679" s="23">
        <v>6.3250446319580078</v>
      </c>
      <c r="E1679" s="24">
        <v>67.599998474121094</v>
      </c>
      <c r="F1679" s="24">
        <v>50.161516210064292</v>
      </c>
      <c r="G1679" s="24">
        <v>-66.460962519049644</v>
      </c>
      <c r="H1679" s="24">
        <v>50.161521119434418</v>
      </c>
      <c r="I1679" s="24">
        <v>-66.460955612339518</v>
      </c>
      <c r="J1679" s="24">
        <v>-2.2669744491577148</v>
      </c>
      <c r="K1679" s="24">
        <v>-0.98458248376846313</v>
      </c>
      <c r="L1679" s="25">
        <v>0.7091260552406311</v>
      </c>
      <c r="M1679" s="21">
        <v>25569.019951608796</v>
      </c>
      <c r="N1679" s="23">
        <v>3.2935216426849365</v>
      </c>
      <c r="O1679" s="26">
        <v>28522.900390625</v>
      </c>
      <c r="P1679" s="26">
        <v>48723.25390625</v>
      </c>
      <c r="Q1679" s="27">
        <v>30.27351188659668</v>
      </c>
      <c r="R1679" s="28">
        <v>35.059547424316406</v>
      </c>
      <c r="S1679" s="29">
        <v>1.0240902900695801</v>
      </c>
      <c r="T1679" s="30">
        <v>31.670114517211914</v>
      </c>
      <c r="U1679" s="23">
        <v>3.06494140625</v>
      </c>
      <c r="V1679" s="31">
        <v>0</v>
      </c>
      <c r="W1679" s="32">
        <v>4.7396183013916016E-2</v>
      </c>
      <c r="X1679" s="33">
        <v>8.2073078155517578</v>
      </c>
      <c r="Y1679" s="34">
        <v>-62.766075134277344</v>
      </c>
      <c r="Z1679" s="34">
        <v>186.19017028808594</v>
      </c>
      <c r="AA1679" s="23">
        <v>3.2935216426849365</v>
      </c>
      <c r="AB1679" s="35">
        <v>15.425999641418457</v>
      </c>
    </row>
    <row r="1680" spans="1:28" hidden="1" x14ac:dyDescent="0.2">
      <c r="A1680" s="21">
        <v>45986.777113032411</v>
      </c>
      <c r="B1680" s="22">
        <v>8.6999997496604919E-2</v>
      </c>
      <c r="C1680" s="22">
        <v>14.304903984069824</v>
      </c>
      <c r="D1680" s="23">
        <v>6.3250446319580078</v>
      </c>
      <c r="E1680" s="24">
        <v>69.099998474121094</v>
      </c>
      <c r="F1680" s="24">
        <v>50.161516210064292</v>
      </c>
      <c r="G1680" s="24">
        <v>-66.460962519049644</v>
      </c>
      <c r="H1680" s="24">
        <v>50.161520084750698</v>
      </c>
      <c r="I1680" s="24">
        <v>-66.46095517521691</v>
      </c>
      <c r="J1680" s="24">
        <v>-2.3820645809173584</v>
      </c>
      <c r="K1680" s="24">
        <v>-0.95334780216217041</v>
      </c>
      <c r="L1680" s="25">
        <v>0.7091260552406311</v>
      </c>
      <c r="M1680" s="21">
        <v>25569.019963263891</v>
      </c>
      <c r="N1680" s="23">
        <v>3.2898719310760498</v>
      </c>
      <c r="O1680" s="26">
        <v>28524.802734375</v>
      </c>
      <c r="P1680" s="26">
        <v>48732.30859375</v>
      </c>
      <c r="Q1680" s="27">
        <v>30.27894401550293</v>
      </c>
      <c r="R1680" s="28">
        <v>35.057209014892578</v>
      </c>
      <c r="S1680" s="29">
        <v>1.0240949392318726</v>
      </c>
      <c r="T1680" s="30">
        <v>31.676000595092773</v>
      </c>
      <c r="U1680" s="23">
        <v>3.067779541015625</v>
      </c>
      <c r="V1680" s="31">
        <v>0</v>
      </c>
      <c r="W1680" s="32">
        <v>2.4816116318106651E-2</v>
      </c>
      <c r="X1680" s="33">
        <v>8.2065410614013672</v>
      </c>
      <c r="Y1680" s="34">
        <v>-62.723159790039063</v>
      </c>
      <c r="Z1680" s="34">
        <v>186.17587280273438</v>
      </c>
      <c r="AA1680" s="23">
        <v>3.2898719310760498</v>
      </c>
      <c r="AB1680" s="35">
        <v>15.470999717712402</v>
      </c>
    </row>
    <row r="1681" spans="1:28" hidden="1" x14ac:dyDescent="0.2">
      <c r="A1681" s="21">
        <v>45986.777124652777</v>
      </c>
      <c r="B1681" s="22">
        <v>9.3999996781349182E-2</v>
      </c>
      <c r="C1681" s="22">
        <v>14.763465881347656</v>
      </c>
      <c r="D1681" s="23">
        <v>6.3250446319580078</v>
      </c>
      <c r="E1681" s="24">
        <v>63.900001525878906</v>
      </c>
      <c r="F1681" s="24">
        <v>50.161516210064292</v>
      </c>
      <c r="G1681" s="24">
        <v>-66.460962519049644</v>
      </c>
      <c r="H1681" s="24">
        <v>50.161520023349865</v>
      </c>
      <c r="I1681" s="24">
        <v>-66.460955988136533</v>
      </c>
      <c r="J1681" s="24">
        <v>-2.3888943195343018</v>
      </c>
      <c r="K1681" s="24">
        <v>-1.0114352703094482</v>
      </c>
      <c r="L1681" s="25">
        <v>0.7091260552406311</v>
      </c>
      <c r="M1681" s="21">
        <v>25569.019974884261</v>
      </c>
      <c r="N1681" s="23">
        <v>3.2898719310760498</v>
      </c>
      <c r="O1681" s="26">
        <v>28524.802734375</v>
      </c>
      <c r="P1681" s="26">
        <v>48732.30859375</v>
      </c>
      <c r="Q1681" s="27">
        <v>30.27894401550293</v>
      </c>
      <c r="R1681" s="28">
        <v>35.057209014892578</v>
      </c>
      <c r="S1681" s="29">
        <v>1.0240949392318726</v>
      </c>
      <c r="T1681" s="30">
        <v>31.676000595092773</v>
      </c>
      <c r="U1681" s="23">
        <v>3.067779541015625</v>
      </c>
      <c r="V1681" s="31">
        <v>0</v>
      </c>
      <c r="W1681" s="32">
        <v>2.4816116318106651E-2</v>
      </c>
      <c r="X1681" s="33">
        <v>8.2065410614013672</v>
      </c>
      <c r="Y1681" s="34">
        <v>-62.723159790039063</v>
      </c>
      <c r="Z1681" s="34">
        <v>186.17587280273438</v>
      </c>
      <c r="AA1681" s="23">
        <v>3.2898719310760498</v>
      </c>
      <c r="AB1681" s="35">
        <v>15.470999717712402</v>
      </c>
    </row>
    <row r="1682" spans="1:28" hidden="1" x14ac:dyDescent="0.2">
      <c r="A1682" s="21">
        <v>45986.77713628472</v>
      </c>
      <c r="B1682" s="22">
        <v>0.1080000028014183</v>
      </c>
      <c r="C1682" s="22">
        <v>14.155333518981934</v>
      </c>
      <c r="D1682" s="23">
        <v>6.3250446319580078</v>
      </c>
      <c r="E1682" s="24">
        <v>62.200000762939453</v>
      </c>
      <c r="F1682" s="24">
        <v>50.161516210064292</v>
      </c>
      <c r="G1682" s="24">
        <v>-66.460962519049644</v>
      </c>
      <c r="H1682" s="24">
        <v>50.161519867164074</v>
      </c>
      <c r="I1682" s="24">
        <v>-66.460955761121937</v>
      </c>
      <c r="J1682" s="24">
        <v>-2.4062674045562744</v>
      </c>
      <c r="K1682" s="24">
        <v>-0.99521380662918091</v>
      </c>
      <c r="L1682" s="25">
        <v>0.7091260552406311</v>
      </c>
      <c r="M1682" s="21">
        <v>25569.019986516203</v>
      </c>
      <c r="N1682" s="23">
        <v>3.2898719310760498</v>
      </c>
      <c r="O1682" s="26">
        <v>28524.802734375</v>
      </c>
      <c r="P1682" s="26">
        <v>48732.30859375</v>
      </c>
      <c r="Q1682" s="27">
        <v>30.27894401550293</v>
      </c>
      <c r="R1682" s="28">
        <v>35.057209014892578</v>
      </c>
      <c r="S1682" s="29">
        <v>1.0240949392318726</v>
      </c>
      <c r="T1682" s="30">
        <v>31.676000595092773</v>
      </c>
      <c r="U1682" s="23">
        <v>3.067779541015625</v>
      </c>
      <c r="V1682" s="31">
        <v>0</v>
      </c>
      <c r="W1682" s="32">
        <v>2.4816116318106651E-2</v>
      </c>
      <c r="X1682" s="33">
        <v>8.2065410614013672</v>
      </c>
      <c r="Y1682" s="34">
        <v>-62.723159790039063</v>
      </c>
      <c r="Z1682" s="34">
        <v>186.17587280273438</v>
      </c>
      <c r="AA1682" s="23">
        <v>3.2898719310760498</v>
      </c>
      <c r="AB1682" s="35">
        <v>15.470999717712402</v>
      </c>
    </row>
    <row r="1683" spans="1:28" hidden="1" x14ac:dyDescent="0.2">
      <c r="A1683" s="21">
        <v>45986.777147939814</v>
      </c>
      <c r="B1683" s="22">
        <v>8.2999996840953827E-2</v>
      </c>
      <c r="C1683" s="22">
        <v>14.134385108947754</v>
      </c>
      <c r="D1683" s="23">
        <v>6.3250446319580078</v>
      </c>
      <c r="E1683" s="24">
        <v>61.599998474121094</v>
      </c>
      <c r="F1683" s="24">
        <v>50.161516210064292</v>
      </c>
      <c r="G1683" s="24">
        <v>-66.460962519049644</v>
      </c>
      <c r="H1683" s="24">
        <v>50.161519774697858</v>
      </c>
      <c r="I1683" s="24">
        <v>-66.460956380014451</v>
      </c>
      <c r="J1683" s="24">
        <v>-2.4165525436401367</v>
      </c>
      <c r="K1683" s="24">
        <v>-1.039436936378479</v>
      </c>
      <c r="L1683" s="25">
        <v>0.7091260552406311</v>
      </c>
      <c r="M1683" s="21">
        <v>25569.01999818287</v>
      </c>
      <c r="N1683" s="23">
        <v>3.2898719310760498</v>
      </c>
      <c r="O1683" s="26">
        <v>28524.802734375</v>
      </c>
      <c r="P1683" s="26">
        <v>48732.30859375</v>
      </c>
      <c r="Q1683" s="27">
        <v>30.27894401550293</v>
      </c>
      <c r="R1683" s="28">
        <v>35.057209014892578</v>
      </c>
      <c r="S1683" s="29">
        <v>1.0240949392318726</v>
      </c>
      <c r="T1683" s="30">
        <v>31.676000595092773</v>
      </c>
      <c r="U1683" s="23">
        <v>3.067779541015625</v>
      </c>
      <c r="V1683" s="31">
        <v>0</v>
      </c>
      <c r="W1683" s="32">
        <v>2.4816116318106651E-2</v>
      </c>
      <c r="X1683" s="33">
        <v>8.2065410614013672</v>
      </c>
      <c r="Y1683" s="34">
        <v>-62.723159790039063</v>
      </c>
      <c r="Z1683" s="34">
        <v>186.17587280273438</v>
      </c>
      <c r="AA1683" s="23">
        <v>3.2898719310760498</v>
      </c>
      <c r="AB1683" s="35">
        <v>15.470999717712402</v>
      </c>
    </row>
    <row r="1684" spans="1:28" hidden="1" x14ac:dyDescent="0.2">
      <c r="A1684" s="21">
        <v>45986.777159571757</v>
      </c>
      <c r="B1684" s="22">
        <v>0.10000000149011612</v>
      </c>
      <c r="C1684" s="22">
        <v>14.735089302062988</v>
      </c>
      <c r="D1684" s="23">
        <v>6.3003320693969727</v>
      </c>
      <c r="E1684" s="24">
        <v>57.599998474121094</v>
      </c>
      <c r="F1684" s="24">
        <v>50.161516210064292</v>
      </c>
      <c r="G1684" s="24">
        <v>-66.460962519049644</v>
      </c>
      <c r="H1684" s="24">
        <v>50.161519650209193</v>
      </c>
      <c r="I1684" s="24">
        <v>-66.460957072788545</v>
      </c>
      <c r="J1684" s="24">
        <v>-2.4303996562957764</v>
      </c>
      <c r="K1684" s="24">
        <v>-1.0889393091201782</v>
      </c>
      <c r="L1684" s="25">
        <v>0.7091260552406311</v>
      </c>
      <c r="M1684" s="21">
        <v>25569.020009814816</v>
      </c>
      <c r="N1684" s="23">
        <v>3.2898719310760498</v>
      </c>
      <c r="O1684" s="26">
        <v>28524.802734375</v>
      </c>
      <c r="P1684" s="26">
        <v>48732.30859375</v>
      </c>
      <c r="Q1684" s="27">
        <v>30.27894401550293</v>
      </c>
      <c r="R1684" s="28">
        <v>35.057209014892578</v>
      </c>
      <c r="S1684" s="29">
        <v>1.0240949392318726</v>
      </c>
      <c r="T1684" s="30">
        <v>31.676000595092773</v>
      </c>
      <c r="U1684" s="23">
        <v>3.067779541015625</v>
      </c>
      <c r="V1684" s="31">
        <v>0</v>
      </c>
      <c r="W1684" s="32">
        <v>2.4816116318106651E-2</v>
      </c>
      <c r="X1684" s="33">
        <v>8.2065410614013672</v>
      </c>
      <c r="Y1684" s="34">
        <v>-62.723159790039063</v>
      </c>
      <c r="Z1684" s="34">
        <v>186.17587280273438</v>
      </c>
      <c r="AA1684" s="23">
        <v>3.2898719310760498</v>
      </c>
      <c r="AB1684" s="35">
        <v>15.470999717712402</v>
      </c>
    </row>
    <row r="1685" spans="1:28" hidden="1" x14ac:dyDescent="0.2">
      <c r="A1685" s="21">
        <v>45986.777171215275</v>
      </c>
      <c r="B1685" s="22">
        <v>9.4999998807907104E-2</v>
      </c>
      <c r="C1685" s="22">
        <v>14.045956611633301</v>
      </c>
      <c r="D1685" s="23">
        <v>6.3003320693969727</v>
      </c>
      <c r="E1685" s="24">
        <v>57.700000762939453</v>
      </c>
      <c r="F1685" s="24">
        <v>50.161516210064292</v>
      </c>
      <c r="G1685" s="24">
        <v>-66.460962519049644</v>
      </c>
      <c r="H1685" s="24">
        <v>50.161518880253418</v>
      </c>
      <c r="I1685" s="24">
        <v>-66.460957337602366</v>
      </c>
      <c r="J1685" s="24">
        <v>-2.5160434246063232</v>
      </c>
      <c r="K1685" s="24">
        <v>-1.1078616380691528</v>
      </c>
      <c r="L1685" s="25">
        <v>0.7091260552406311</v>
      </c>
      <c r="M1685" s="21">
        <v>25569.020021458335</v>
      </c>
      <c r="N1685" s="23">
        <v>3.2898719310760498</v>
      </c>
      <c r="O1685" s="26">
        <v>28524.802734375</v>
      </c>
      <c r="P1685" s="26">
        <v>48732.30859375</v>
      </c>
      <c r="Q1685" s="27">
        <v>30.27894401550293</v>
      </c>
      <c r="R1685" s="28">
        <v>35.057209014892578</v>
      </c>
      <c r="S1685" s="29">
        <v>1.0240949392318726</v>
      </c>
      <c r="T1685" s="30">
        <v>31.676000595092773</v>
      </c>
      <c r="U1685" s="23">
        <v>3.067779541015625</v>
      </c>
      <c r="V1685" s="31">
        <v>0</v>
      </c>
      <c r="W1685" s="32">
        <v>2.4816116318106651E-2</v>
      </c>
      <c r="X1685" s="33">
        <v>8.2065410614013672</v>
      </c>
      <c r="Y1685" s="34">
        <v>-62.723159790039063</v>
      </c>
      <c r="Z1685" s="34">
        <v>186.17587280273438</v>
      </c>
      <c r="AA1685" s="23">
        <v>3.2898719310760498</v>
      </c>
      <c r="AB1685" s="35">
        <v>15.470999717712402</v>
      </c>
    </row>
    <row r="1686" spans="1:28" hidden="1" x14ac:dyDescent="0.2">
      <c r="A1686" s="21">
        <v>45986.777182905091</v>
      </c>
      <c r="B1686" s="22">
        <v>9.0000003576278687E-2</v>
      </c>
      <c r="C1686" s="22">
        <v>14.345198631286621</v>
      </c>
      <c r="D1686" s="23">
        <v>6.3003320693969727</v>
      </c>
      <c r="E1686" s="24">
        <v>55.900001525878906</v>
      </c>
      <c r="F1686" s="24">
        <v>50.161516210064292</v>
      </c>
      <c r="G1686" s="24">
        <v>-66.460962519049644</v>
      </c>
      <c r="H1686" s="24">
        <v>50.161518891849425</v>
      </c>
      <c r="I1686" s="24">
        <v>-66.460957971954343</v>
      </c>
      <c r="J1686" s="24">
        <v>-2.5147535800933838</v>
      </c>
      <c r="K1686" s="24">
        <v>-1.1531894207000732</v>
      </c>
      <c r="L1686" s="25">
        <v>0.7091260552406311</v>
      </c>
      <c r="M1686" s="21">
        <v>25569.020033136574</v>
      </c>
      <c r="N1686" s="23">
        <v>3.2901062965393066</v>
      </c>
      <c r="O1686" s="26">
        <v>28529.34375</v>
      </c>
      <c r="P1686" s="26">
        <v>48739.6953125</v>
      </c>
      <c r="Q1686" s="27">
        <v>30.2840576171875</v>
      </c>
      <c r="R1686" s="28">
        <v>35.051628112792969</v>
      </c>
      <c r="S1686" s="29">
        <v>1.0240989923477173</v>
      </c>
      <c r="T1686" s="30">
        <v>31.680801391601563</v>
      </c>
      <c r="U1686" s="23">
        <v>3.070281982421875</v>
      </c>
      <c r="V1686" s="31">
        <v>0</v>
      </c>
      <c r="W1686" s="32">
        <v>3.8498003035783768E-2</v>
      </c>
      <c r="X1686" s="33">
        <v>8.2066278457641602</v>
      </c>
      <c r="Y1686" s="34">
        <v>-62.727928161621094</v>
      </c>
      <c r="Z1686" s="34">
        <v>186.14726257324219</v>
      </c>
      <c r="AA1686" s="23">
        <v>3.2901062965393066</v>
      </c>
      <c r="AB1686" s="35">
        <v>15.453000068664551</v>
      </c>
    </row>
    <row r="1687" spans="1:28" hidden="1" x14ac:dyDescent="0.2">
      <c r="A1687" s="21">
        <v>45986.77719458333</v>
      </c>
      <c r="B1687" s="22">
        <v>7.9000003635883331E-2</v>
      </c>
      <c r="C1687" s="22">
        <v>14.424336433410645</v>
      </c>
      <c r="D1687" s="23">
        <v>6.3003320693969727</v>
      </c>
      <c r="E1687" s="24">
        <v>54.5</v>
      </c>
      <c r="F1687" s="24">
        <v>50.161516210064292</v>
      </c>
      <c r="G1687" s="24">
        <v>-66.460962519049644</v>
      </c>
      <c r="H1687" s="24">
        <v>50.161518704788286</v>
      </c>
      <c r="I1687" s="24">
        <v>-66.460958198363301</v>
      </c>
      <c r="J1687" s="24">
        <v>-2.5355608463287354</v>
      </c>
      <c r="K1687" s="24">
        <v>-1.1693675518035889</v>
      </c>
      <c r="L1687" s="25">
        <v>0.7091260552406311</v>
      </c>
      <c r="M1687" s="21">
        <v>25569.020044826389</v>
      </c>
      <c r="N1687" s="23">
        <v>3.2901062965393066</v>
      </c>
      <c r="O1687" s="26">
        <v>28529.34375</v>
      </c>
      <c r="P1687" s="26">
        <v>48739.6953125</v>
      </c>
      <c r="Q1687" s="27">
        <v>30.2840576171875</v>
      </c>
      <c r="R1687" s="28">
        <v>35.051628112792969</v>
      </c>
      <c r="S1687" s="29">
        <v>1.0240989923477173</v>
      </c>
      <c r="T1687" s="30">
        <v>31.680801391601563</v>
      </c>
      <c r="U1687" s="23">
        <v>3.070281982421875</v>
      </c>
      <c r="V1687" s="31">
        <v>0</v>
      </c>
      <c r="W1687" s="32">
        <v>3.8498003035783768E-2</v>
      </c>
      <c r="X1687" s="33">
        <v>8.2066278457641602</v>
      </c>
      <c r="Y1687" s="34">
        <v>-62.727928161621094</v>
      </c>
      <c r="Z1687" s="34">
        <v>186.14726257324219</v>
      </c>
      <c r="AA1687" s="23">
        <v>3.2901062965393066</v>
      </c>
      <c r="AB1687" s="35">
        <v>15.453000068664551</v>
      </c>
    </row>
    <row r="1688" spans="1:28" hidden="1" x14ac:dyDescent="0.2">
      <c r="A1688" s="21">
        <v>45986.77720621528</v>
      </c>
      <c r="B1688" s="22">
        <v>0.11400000005960464</v>
      </c>
      <c r="C1688" s="22">
        <v>13.852219581604004</v>
      </c>
      <c r="D1688" s="23">
        <v>6.3003320693969727</v>
      </c>
      <c r="E1688" s="24">
        <v>55.400001525878906</v>
      </c>
      <c r="F1688" s="24">
        <v>50.161516210064292</v>
      </c>
      <c r="G1688" s="24">
        <v>-66.460962519049644</v>
      </c>
      <c r="H1688" s="24">
        <v>50.161518451122348</v>
      </c>
      <c r="I1688" s="24">
        <v>-66.460957985447465</v>
      </c>
      <c r="J1688" s="24">
        <v>-2.5637767314910889</v>
      </c>
      <c r="K1688" s="24">
        <v>-1.15415358543396</v>
      </c>
      <c r="L1688" s="25">
        <v>0.7091260552406311</v>
      </c>
      <c r="M1688" s="21">
        <v>25569.02005644676</v>
      </c>
      <c r="N1688" s="23">
        <v>3.2901062965393066</v>
      </c>
      <c r="O1688" s="26">
        <v>28529.34375</v>
      </c>
      <c r="P1688" s="26">
        <v>48739.6953125</v>
      </c>
      <c r="Q1688" s="27">
        <v>30.2840576171875</v>
      </c>
      <c r="R1688" s="28">
        <v>35.051628112792969</v>
      </c>
      <c r="S1688" s="29">
        <v>1.0240989923477173</v>
      </c>
      <c r="T1688" s="30">
        <v>31.680801391601563</v>
      </c>
      <c r="U1688" s="23">
        <v>3.070281982421875</v>
      </c>
      <c r="V1688" s="31">
        <v>0</v>
      </c>
      <c r="W1688" s="32">
        <v>3.8498003035783768E-2</v>
      </c>
      <c r="X1688" s="33">
        <v>8.2066278457641602</v>
      </c>
      <c r="Y1688" s="34">
        <v>-62.727928161621094</v>
      </c>
      <c r="Z1688" s="34">
        <v>186.14726257324219</v>
      </c>
      <c r="AA1688" s="23">
        <v>3.2901062965393066</v>
      </c>
      <c r="AB1688" s="35">
        <v>15.453000068664551</v>
      </c>
    </row>
    <row r="1689" spans="1:28" hidden="1" x14ac:dyDescent="0.2">
      <c r="A1689" s="21">
        <v>45986.777217881943</v>
      </c>
      <c r="B1689" s="22">
        <v>0.10100000351667404</v>
      </c>
      <c r="C1689" s="22">
        <v>14.567170143127441</v>
      </c>
      <c r="D1689" s="23">
        <v>6.3047142028808594</v>
      </c>
      <c r="E1689" s="24">
        <v>53.400001525878906</v>
      </c>
      <c r="F1689" s="24">
        <v>50.161516210064292</v>
      </c>
      <c r="G1689" s="24">
        <v>-66.460962519049644</v>
      </c>
      <c r="H1689" s="24">
        <v>50.161518234770121</v>
      </c>
      <c r="I1689" s="24">
        <v>-66.460959014051824</v>
      </c>
      <c r="J1689" s="24">
        <v>-2.5878419876098633</v>
      </c>
      <c r="K1689" s="24">
        <v>-1.2276527881622314</v>
      </c>
      <c r="L1689" s="25">
        <v>0.7091260552406311</v>
      </c>
      <c r="M1689" s="21">
        <v>25569.020068113427</v>
      </c>
      <c r="N1689" s="23">
        <v>3.2901062965393066</v>
      </c>
      <c r="O1689" s="26">
        <v>28529.34375</v>
      </c>
      <c r="P1689" s="26">
        <v>48739.6953125</v>
      </c>
      <c r="Q1689" s="27">
        <v>30.2840576171875</v>
      </c>
      <c r="R1689" s="28">
        <v>35.051628112792969</v>
      </c>
      <c r="S1689" s="29">
        <v>1.0240989923477173</v>
      </c>
      <c r="T1689" s="30">
        <v>31.680801391601563</v>
      </c>
      <c r="U1689" s="23">
        <v>3.070281982421875</v>
      </c>
      <c r="V1689" s="31">
        <v>0</v>
      </c>
      <c r="W1689" s="32">
        <v>3.8498003035783768E-2</v>
      </c>
      <c r="X1689" s="33">
        <v>8.2066278457641602</v>
      </c>
      <c r="Y1689" s="34">
        <v>-62.727928161621094</v>
      </c>
      <c r="Z1689" s="34">
        <v>186.14726257324219</v>
      </c>
      <c r="AA1689" s="23">
        <v>3.2901062965393066</v>
      </c>
      <c r="AB1689" s="35">
        <v>15.453000068664551</v>
      </c>
    </row>
    <row r="1690" spans="1:28" hidden="1" x14ac:dyDescent="0.2">
      <c r="A1690" s="21">
        <v>45986.777229502317</v>
      </c>
      <c r="B1690" s="22">
        <v>0.10000000149011612</v>
      </c>
      <c r="C1690" s="22">
        <v>14.960714340209961</v>
      </c>
      <c r="D1690" s="23">
        <v>6.3047142028808594</v>
      </c>
      <c r="E1690" s="24">
        <v>50.900001525878906</v>
      </c>
      <c r="F1690" s="24">
        <v>50.161516210064292</v>
      </c>
      <c r="G1690" s="24">
        <v>-66.460962519049644</v>
      </c>
      <c r="H1690" s="24">
        <v>50.161517879188395</v>
      </c>
      <c r="I1690" s="24">
        <v>-66.4609590866378</v>
      </c>
      <c r="J1690" s="24">
        <v>-2.6273941993713379</v>
      </c>
      <c r="K1690" s="24">
        <v>-1.2328394651412964</v>
      </c>
      <c r="L1690" s="25">
        <v>0.7091260552406311</v>
      </c>
      <c r="M1690" s="21">
        <v>25569.020079745369</v>
      </c>
      <c r="N1690" s="23">
        <v>3.2901062965393066</v>
      </c>
      <c r="O1690" s="26">
        <v>28529.34375</v>
      </c>
      <c r="P1690" s="26">
        <v>48739.6953125</v>
      </c>
      <c r="Q1690" s="27">
        <v>30.2840576171875</v>
      </c>
      <c r="R1690" s="28">
        <v>35.051628112792969</v>
      </c>
      <c r="S1690" s="29">
        <v>1.0240989923477173</v>
      </c>
      <c r="T1690" s="30">
        <v>31.680801391601563</v>
      </c>
      <c r="U1690" s="23">
        <v>3.070281982421875</v>
      </c>
      <c r="V1690" s="31">
        <v>0</v>
      </c>
      <c r="W1690" s="32">
        <v>3.8498003035783768E-2</v>
      </c>
      <c r="X1690" s="33">
        <v>8.2066278457641602</v>
      </c>
      <c r="Y1690" s="34">
        <v>-62.727928161621094</v>
      </c>
      <c r="Z1690" s="34">
        <v>186.14726257324219</v>
      </c>
      <c r="AA1690" s="23">
        <v>3.2901062965393066</v>
      </c>
      <c r="AB1690" s="35">
        <v>15.453000068664551</v>
      </c>
    </row>
    <row r="1691" spans="1:28" hidden="1" x14ac:dyDescent="0.2">
      <c r="A1691" s="21">
        <v>45986.777241180556</v>
      </c>
      <c r="B1691" s="22">
        <v>8.2000002264976501E-2</v>
      </c>
      <c r="C1691" s="22">
        <v>14.676634788513184</v>
      </c>
      <c r="D1691" s="23">
        <v>6.3047142028808594</v>
      </c>
      <c r="E1691" s="24">
        <v>51.900001525878906</v>
      </c>
      <c r="F1691" s="24">
        <v>50.161516210064292</v>
      </c>
      <c r="G1691" s="24">
        <v>-66.460962519049644</v>
      </c>
      <c r="H1691" s="24">
        <v>50.161517314445454</v>
      </c>
      <c r="I1691" s="24">
        <v>-66.460959901882859</v>
      </c>
      <c r="J1691" s="24">
        <v>-2.6902117729187012</v>
      </c>
      <c r="K1691" s="24">
        <v>-1.291093111038208</v>
      </c>
      <c r="L1691" s="25">
        <v>0.7091260552406311</v>
      </c>
      <c r="M1691" s="21">
        <v>25569.020091423612</v>
      </c>
      <c r="N1691" s="23">
        <v>3.2901062965393066</v>
      </c>
      <c r="O1691" s="26">
        <v>28529.34375</v>
      </c>
      <c r="P1691" s="26">
        <v>48739.6953125</v>
      </c>
      <c r="Q1691" s="27">
        <v>30.2840576171875</v>
      </c>
      <c r="R1691" s="28">
        <v>35.051628112792969</v>
      </c>
      <c r="S1691" s="29">
        <v>1.0240989923477173</v>
      </c>
      <c r="T1691" s="30">
        <v>31.680801391601563</v>
      </c>
      <c r="U1691" s="23">
        <v>3.070281982421875</v>
      </c>
      <c r="V1691" s="31">
        <v>0</v>
      </c>
      <c r="W1691" s="32">
        <v>3.8498003035783768E-2</v>
      </c>
      <c r="X1691" s="33">
        <v>8.2066278457641602</v>
      </c>
      <c r="Y1691" s="34">
        <v>-62.727928161621094</v>
      </c>
      <c r="Z1691" s="34">
        <v>186.14726257324219</v>
      </c>
      <c r="AA1691" s="23">
        <v>3.2901062965393066</v>
      </c>
      <c r="AB1691" s="35">
        <v>15.453000068664551</v>
      </c>
    </row>
    <row r="1692" spans="1:28" hidden="1" x14ac:dyDescent="0.2">
      <c r="A1692" s="21">
        <v>45986.777252789354</v>
      </c>
      <c r="B1692" s="22">
        <v>0.1080000028014183</v>
      </c>
      <c r="C1692" s="22">
        <v>14.26192569732666</v>
      </c>
      <c r="D1692" s="23">
        <v>6.3047142028808594</v>
      </c>
      <c r="E1692" s="24">
        <v>49.700000762939453</v>
      </c>
      <c r="F1692" s="24">
        <v>50.161516210064292</v>
      </c>
      <c r="G1692" s="24">
        <v>-66.460962519049644</v>
      </c>
      <c r="H1692" s="24">
        <v>50.161517003206789</v>
      </c>
      <c r="I1692" s="24">
        <v>-66.46096034352685</v>
      </c>
      <c r="J1692" s="24">
        <v>-2.7248313426971436</v>
      </c>
      <c r="K1692" s="24">
        <v>-1.3226509094238281</v>
      </c>
      <c r="L1692" s="25">
        <v>0.7091260552406311</v>
      </c>
      <c r="M1692" s="21">
        <v>25569.020103032406</v>
      </c>
      <c r="N1692" s="23">
        <v>3.2900867462158203</v>
      </c>
      <c r="O1692" s="26">
        <v>28526.25</v>
      </c>
      <c r="P1692" s="26">
        <v>48734.44140625</v>
      </c>
      <c r="Q1692" s="27">
        <v>30.280448913574219</v>
      </c>
      <c r="R1692" s="28">
        <v>35.055431365966797</v>
      </c>
      <c r="S1692" s="29">
        <v>1.0240962505340576</v>
      </c>
      <c r="T1692" s="30">
        <v>31.677389144897461</v>
      </c>
      <c r="U1692" s="23">
        <v>3.072479248046875</v>
      </c>
      <c r="V1692" s="31">
        <v>0</v>
      </c>
      <c r="W1692" s="32">
        <v>0</v>
      </c>
      <c r="X1692" s="33">
        <v>8.207148551940918</v>
      </c>
      <c r="Y1692" s="34">
        <v>-62.756538391113281</v>
      </c>
      <c r="Z1692" s="34">
        <v>186.12342834472656</v>
      </c>
      <c r="AA1692" s="23">
        <v>3.2900867462158203</v>
      </c>
      <c r="AB1692" s="35">
        <v>15.453000068664551</v>
      </c>
    </row>
    <row r="1693" spans="1:28" hidden="1" x14ac:dyDescent="0.2">
      <c r="A1693" s="21">
        <v>45986.777264421296</v>
      </c>
      <c r="B1693" s="22">
        <v>8.3999998867511749E-2</v>
      </c>
      <c r="C1693" s="22">
        <v>13.670188903808594</v>
      </c>
      <c r="D1693" s="23">
        <v>6.3047142028808594</v>
      </c>
      <c r="E1693" s="24">
        <v>50.400001525878906</v>
      </c>
      <c r="F1693" s="24">
        <v>50.161516210064292</v>
      </c>
      <c r="G1693" s="24">
        <v>-66.460962519049644</v>
      </c>
      <c r="H1693" s="24">
        <v>50.161516691046664</v>
      </c>
      <c r="I1693" s="24">
        <v>-66.460960183930666</v>
      </c>
      <c r="J1693" s="24">
        <v>-2.7595536708831787</v>
      </c>
      <c r="K1693" s="24">
        <v>-1.3112468719482422</v>
      </c>
      <c r="L1693" s="25">
        <v>0.7091260552406311</v>
      </c>
      <c r="M1693" s="21">
        <v>25569.020114664352</v>
      </c>
      <c r="N1693" s="23">
        <v>3.2900867462158203</v>
      </c>
      <c r="O1693" s="26">
        <v>28526.25</v>
      </c>
      <c r="P1693" s="26">
        <v>48734.44140625</v>
      </c>
      <c r="Q1693" s="27">
        <v>30.280448913574219</v>
      </c>
      <c r="R1693" s="28">
        <v>35.055431365966797</v>
      </c>
      <c r="S1693" s="29">
        <v>1.0240962505340576</v>
      </c>
      <c r="T1693" s="30">
        <v>31.677389144897461</v>
      </c>
      <c r="U1693" s="23">
        <v>3.072479248046875</v>
      </c>
      <c r="V1693" s="31">
        <v>0</v>
      </c>
      <c r="W1693" s="32">
        <v>0</v>
      </c>
      <c r="X1693" s="33">
        <v>8.207148551940918</v>
      </c>
      <c r="Y1693" s="34">
        <v>-62.756538391113281</v>
      </c>
      <c r="Z1693" s="34">
        <v>186.12342834472656</v>
      </c>
      <c r="AA1693" s="23">
        <v>3.2900867462158203</v>
      </c>
      <c r="AB1693" s="35">
        <v>15.453000068664551</v>
      </c>
    </row>
    <row r="1694" spans="1:28" hidden="1" x14ac:dyDescent="0.2">
      <c r="A1694" s="21">
        <v>45986.77727608796</v>
      </c>
      <c r="B1694" s="22">
        <v>9.0000003576278687E-2</v>
      </c>
      <c r="C1694" s="22">
        <v>14.275506973266602</v>
      </c>
      <c r="D1694" s="23">
        <v>6.330967903137207</v>
      </c>
      <c r="E1694" s="24">
        <v>50.200000762939453</v>
      </c>
      <c r="F1694" s="24">
        <v>50.161516210064292</v>
      </c>
      <c r="G1694" s="24">
        <v>-66.460962519049644</v>
      </c>
      <c r="H1694" s="24">
        <v>50.161516852384032</v>
      </c>
      <c r="I1694" s="24">
        <v>-66.460960862543331</v>
      </c>
      <c r="J1694" s="24">
        <v>-2.741607666015625</v>
      </c>
      <c r="K1694" s="24">
        <v>-1.3597372770309448</v>
      </c>
      <c r="L1694" s="25">
        <v>0.7091260552406311</v>
      </c>
      <c r="M1694" s="21">
        <v>25569.020126331019</v>
      </c>
      <c r="N1694" s="23">
        <v>3.2900867462158203</v>
      </c>
      <c r="O1694" s="26">
        <v>28526.25</v>
      </c>
      <c r="P1694" s="26">
        <v>48734.44140625</v>
      </c>
      <c r="Q1694" s="27">
        <v>30.280448913574219</v>
      </c>
      <c r="R1694" s="28">
        <v>35.055431365966797</v>
      </c>
      <c r="S1694" s="29">
        <v>1.0240962505340576</v>
      </c>
      <c r="T1694" s="30">
        <v>31.677389144897461</v>
      </c>
      <c r="U1694" s="23">
        <v>3.072479248046875</v>
      </c>
      <c r="V1694" s="31">
        <v>0</v>
      </c>
      <c r="W1694" s="32">
        <v>0</v>
      </c>
      <c r="X1694" s="33">
        <v>8.207148551940918</v>
      </c>
      <c r="Y1694" s="34">
        <v>-62.756538391113281</v>
      </c>
      <c r="Z1694" s="34">
        <v>186.12342834472656</v>
      </c>
      <c r="AA1694" s="23">
        <v>3.2900867462158203</v>
      </c>
      <c r="AB1694" s="35">
        <v>15.453000068664551</v>
      </c>
    </row>
    <row r="1695" spans="1:28" hidden="1" x14ac:dyDescent="0.2">
      <c r="A1695" s="21">
        <v>45986.777287766206</v>
      </c>
      <c r="B1695" s="22">
        <v>9.7000002861022949E-2</v>
      </c>
      <c r="C1695" s="22">
        <v>14.27027702331543</v>
      </c>
      <c r="D1695" s="23">
        <v>6.330967903137207</v>
      </c>
      <c r="E1695" s="24">
        <v>51.099998474121094</v>
      </c>
      <c r="F1695" s="24">
        <v>50.161516210064292</v>
      </c>
      <c r="G1695" s="24">
        <v>-66.460962519049644</v>
      </c>
      <c r="H1695" s="24">
        <v>50.161515742060104</v>
      </c>
      <c r="I1695" s="24">
        <v>-66.460961711356589</v>
      </c>
      <c r="J1695" s="24">
        <v>-2.8651115894317627</v>
      </c>
      <c r="K1695" s="24">
        <v>-1.4203895330429077</v>
      </c>
      <c r="L1695" s="25">
        <v>0.7091260552406311</v>
      </c>
      <c r="M1695" s="21">
        <v>25569.020138009259</v>
      </c>
      <c r="N1695" s="23">
        <v>3.2900867462158203</v>
      </c>
      <c r="O1695" s="26">
        <v>28526.25</v>
      </c>
      <c r="P1695" s="26">
        <v>48734.44140625</v>
      </c>
      <c r="Q1695" s="27">
        <v>30.280448913574219</v>
      </c>
      <c r="R1695" s="28">
        <v>35.055431365966797</v>
      </c>
      <c r="S1695" s="29">
        <v>1.0240962505340576</v>
      </c>
      <c r="T1695" s="30">
        <v>31.677389144897461</v>
      </c>
      <c r="U1695" s="23">
        <v>3.072479248046875</v>
      </c>
      <c r="V1695" s="31">
        <v>0</v>
      </c>
      <c r="W1695" s="32">
        <v>0</v>
      </c>
      <c r="X1695" s="33">
        <v>8.207148551940918</v>
      </c>
      <c r="Y1695" s="34">
        <v>-62.756538391113281</v>
      </c>
      <c r="Z1695" s="34">
        <v>186.12342834472656</v>
      </c>
      <c r="AA1695" s="23">
        <v>3.2900867462158203</v>
      </c>
      <c r="AB1695" s="35">
        <v>15.453000068664551</v>
      </c>
    </row>
    <row r="1696" spans="1:28" hidden="1" x14ac:dyDescent="0.2">
      <c r="A1696" s="21">
        <v>45986.777299398149</v>
      </c>
      <c r="B1696" s="22">
        <v>9.6000000834465027E-2</v>
      </c>
      <c r="C1696" s="22">
        <v>14.124576568603516</v>
      </c>
      <c r="D1696" s="23">
        <v>6.330967903137207</v>
      </c>
      <c r="E1696" s="24">
        <v>53.200000762939453</v>
      </c>
      <c r="F1696" s="24">
        <v>50.161516210064292</v>
      </c>
      <c r="G1696" s="24">
        <v>-66.460962519049644</v>
      </c>
      <c r="H1696" s="24">
        <v>50.161515653210195</v>
      </c>
      <c r="I1696" s="24">
        <v>-66.460962546316424</v>
      </c>
      <c r="J1696" s="24">
        <v>-2.8749945163726807</v>
      </c>
      <c r="K1696" s="24">
        <v>-1.4800518751144409</v>
      </c>
      <c r="L1696" s="25">
        <v>0.7091260552406311</v>
      </c>
      <c r="M1696" s="21">
        <v>25569.020149641205</v>
      </c>
      <c r="N1696" s="23">
        <v>3.2900867462158203</v>
      </c>
      <c r="O1696" s="26">
        <v>28526.25</v>
      </c>
      <c r="P1696" s="26">
        <v>48734.44140625</v>
      </c>
      <c r="Q1696" s="27">
        <v>30.280448913574219</v>
      </c>
      <c r="R1696" s="28">
        <v>35.055431365966797</v>
      </c>
      <c r="S1696" s="29">
        <v>1.0240962505340576</v>
      </c>
      <c r="T1696" s="30">
        <v>31.677389144897461</v>
      </c>
      <c r="U1696" s="23">
        <v>3.072479248046875</v>
      </c>
      <c r="V1696" s="31">
        <v>0</v>
      </c>
      <c r="W1696" s="32">
        <v>0</v>
      </c>
      <c r="X1696" s="33">
        <v>8.207148551940918</v>
      </c>
      <c r="Y1696" s="34">
        <v>-62.756538391113281</v>
      </c>
      <c r="Z1696" s="34">
        <v>186.12342834472656</v>
      </c>
      <c r="AA1696" s="23">
        <v>3.2900867462158203</v>
      </c>
      <c r="AB1696" s="35">
        <v>15.453000068664551</v>
      </c>
    </row>
    <row r="1697" spans="1:28" hidden="1" x14ac:dyDescent="0.2">
      <c r="A1697" s="21">
        <v>45986.777311053243</v>
      </c>
      <c r="B1697" s="22">
        <v>0.1120000034570694</v>
      </c>
      <c r="C1697" s="22">
        <v>14.31890869140625</v>
      </c>
      <c r="D1697" s="23">
        <v>6.330967903137207</v>
      </c>
      <c r="E1697" s="24">
        <v>52.099998474121094</v>
      </c>
      <c r="F1697" s="24">
        <v>50.161516210064292</v>
      </c>
      <c r="G1697" s="24">
        <v>-66.460962519049644</v>
      </c>
      <c r="H1697" s="24">
        <v>50.161515760310849</v>
      </c>
      <c r="I1697" s="24">
        <v>-66.460962897987841</v>
      </c>
      <c r="J1697" s="24">
        <v>-2.8630814552307129</v>
      </c>
      <c r="K1697" s="24">
        <v>-1.5051805973052979</v>
      </c>
      <c r="L1697" s="25">
        <v>0.7091260552406311</v>
      </c>
      <c r="M1697" s="21">
        <v>25569.020161284723</v>
      </c>
      <c r="N1697" s="23">
        <v>3.2900867462158203</v>
      </c>
      <c r="O1697" s="26">
        <v>28526.25</v>
      </c>
      <c r="P1697" s="26">
        <v>48734.44140625</v>
      </c>
      <c r="Q1697" s="27">
        <v>30.280448913574219</v>
      </c>
      <c r="R1697" s="28">
        <v>35.055431365966797</v>
      </c>
      <c r="S1697" s="29">
        <v>1.0240962505340576</v>
      </c>
      <c r="T1697" s="30">
        <v>31.677389144897461</v>
      </c>
      <c r="U1697" s="23">
        <v>3.072479248046875</v>
      </c>
      <c r="V1697" s="31">
        <v>0</v>
      </c>
      <c r="W1697" s="32">
        <v>0</v>
      </c>
      <c r="X1697" s="33">
        <v>8.207148551940918</v>
      </c>
      <c r="Y1697" s="34">
        <v>-62.756538391113281</v>
      </c>
      <c r="Z1697" s="34">
        <v>186.12342834472656</v>
      </c>
      <c r="AA1697" s="23">
        <v>3.2900867462158203</v>
      </c>
      <c r="AB1697" s="35">
        <v>15.453000068664551</v>
      </c>
    </row>
    <row r="1698" spans="1:28" hidden="1" x14ac:dyDescent="0.2">
      <c r="A1698" s="21">
        <v>45986.777322731483</v>
      </c>
      <c r="B1698" s="22">
        <v>0.10199999809265137</v>
      </c>
      <c r="C1698" s="22">
        <v>13.810524940490723</v>
      </c>
      <c r="D1698" s="23">
        <v>6.330967903137207</v>
      </c>
      <c r="E1698" s="24">
        <v>54.900001525878906</v>
      </c>
      <c r="F1698" s="24">
        <v>50.161516210064292</v>
      </c>
      <c r="G1698" s="24">
        <v>-66.460962519049644</v>
      </c>
      <c r="H1698" s="24">
        <v>50.161515927091486</v>
      </c>
      <c r="I1698" s="24">
        <v>-66.460963413550388</v>
      </c>
      <c r="J1698" s="24">
        <v>-2.8445301055908203</v>
      </c>
      <c r="K1698" s="24">
        <v>-1.5420202016830444</v>
      </c>
      <c r="L1698" s="25">
        <v>0.7091260552406311</v>
      </c>
      <c r="M1698" s="21">
        <v>25569.020172962963</v>
      </c>
      <c r="N1698" s="23">
        <v>3.2934203147888184</v>
      </c>
      <c r="O1698" s="26">
        <v>28527.865234375</v>
      </c>
      <c r="P1698" s="26">
        <v>48731.89453125</v>
      </c>
      <c r="Q1698" s="27">
        <v>30.27940559387207</v>
      </c>
      <c r="R1698" s="28">
        <v>35.053447723388672</v>
      </c>
      <c r="S1698" s="29">
        <v>1.0240950584411621</v>
      </c>
      <c r="T1698" s="30">
        <v>31.675731658935547</v>
      </c>
      <c r="U1698" s="23">
        <v>3.074554443359375</v>
      </c>
      <c r="V1698" s="31">
        <v>0</v>
      </c>
      <c r="W1698" s="32">
        <v>3.3247668296098709E-2</v>
      </c>
      <c r="X1698" s="33">
        <v>8.2076559066772461</v>
      </c>
      <c r="Y1698" s="34">
        <v>-62.785148620605469</v>
      </c>
      <c r="Z1698" s="34">
        <v>186.08050537109375</v>
      </c>
      <c r="AA1698" s="23">
        <v>3.2934203147888184</v>
      </c>
      <c r="AB1698" s="35">
        <v>15.453000068664551</v>
      </c>
    </row>
    <row r="1699" spans="1:28" hidden="1" x14ac:dyDescent="0.2">
      <c r="A1699" s="21">
        <v>45986.777334386577</v>
      </c>
      <c r="B1699" s="22">
        <v>9.0999998152256012E-2</v>
      </c>
      <c r="C1699" s="22">
        <v>14.398465156555176</v>
      </c>
      <c r="D1699" s="23">
        <v>6.350944995880127</v>
      </c>
      <c r="E1699" s="24">
        <v>54</v>
      </c>
      <c r="F1699" s="24">
        <v>50.161516210064292</v>
      </c>
      <c r="G1699" s="24">
        <v>-66.460962519049644</v>
      </c>
      <c r="H1699" s="24">
        <v>50.161515493709146</v>
      </c>
      <c r="I1699" s="24">
        <v>-66.460964426204725</v>
      </c>
      <c r="J1699" s="24">
        <v>-2.8927359580993652</v>
      </c>
      <c r="K1699" s="24">
        <v>-1.6143797636032104</v>
      </c>
      <c r="L1699" s="25">
        <v>0.70844072103500366</v>
      </c>
      <c r="M1699" s="21">
        <v>25569.02018462963</v>
      </c>
      <c r="N1699" s="23">
        <v>3.2934203147888184</v>
      </c>
      <c r="O1699" s="26">
        <v>28527.865234375</v>
      </c>
      <c r="P1699" s="26">
        <v>48731.89453125</v>
      </c>
      <c r="Q1699" s="27">
        <v>30.27940559387207</v>
      </c>
      <c r="R1699" s="28">
        <v>35.053447723388672</v>
      </c>
      <c r="S1699" s="29">
        <v>1.0240950584411621</v>
      </c>
      <c r="T1699" s="30">
        <v>31.675731658935547</v>
      </c>
      <c r="U1699" s="23">
        <v>3.074554443359375</v>
      </c>
      <c r="V1699" s="31">
        <v>0</v>
      </c>
      <c r="W1699" s="32">
        <v>3.3247668296098709E-2</v>
      </c>
      <c r="X1699" s="33">
        <v>8.2076559066772461</v>
      </c>
      <c r="Y1699" s="34">
        <v>-62.785148620605469</v>
      </c>
      <c r="Z1699" s="34">
        <v>186.08050537109375</v>
      </c>
      <c r="AA1699" s="23">
        <v>3.2934203147888184</v>
      </c>
      <c r="AB1699" s="35">
        <v>15.453000068664551</v>
      </c>
    </row>
    <row r="1700" spans="1:28" hidden="1" x14ac:dyDescent="0.2">
      <c r="A1700" s="21">
        <v>45986.777346064817</v>
      </c>
      <c r="B1700" s="22">
        <v>8.7999999523162842E-2</v>
      </c>
      <c r="C1700" s="22">
        <v>14.628357887268066</v>
      </c>
      <c r="D1700" s="23">
        <v>6.350944995880127</v>
      </c>
      <c r="E1700" s="24">
        <v>55.400001525878906</v>
      </c>
      <c r="F1700" s="24">
        <v>50.161516210064292</v>
      </c>
      <c r="G1700" s="24">
        <v>-66.460962519049644</v>
      </c>
      <c r="H1700" s="24">
        <v>50.161514343900606</v>
      </c>
      <c r="I1700" s="24">
        <v>-66.460964744114591</v>
      </c>
      <c r="J1700" s="24">
        <v>-3.0206317901611328</v>
      </c>
      <c r="K1700" s="24">
        <v>-1.6370961666107178</v>
      </c>
      <c r="L1700" s="25">
        <v>0.70844072103500366</v>
      </c>
      <c r="M1700" s="21">
        <v>25569.020196296296</v>
      </c>
      <c r="N1700" s="23">
        <v>3.2934203147888184</v>
      </c>
      <c r="O1700" s="26">
        <v>28527.865234375</v>
      </c>
      <c r="P1700" s="26">
        <v>48731.89453125</v>
      </c>
      <c r="Q1700" s="27">
        <v>30.27940559387207</v>
      </c>
      <c r="R1700" s="28">
        <v>35.053447723388672</v>
      </c>
      <c r="S1700" s="29">
        <v>1.0240950584411621</v>
      </c>
      <c r="T1700" s="30">
        <v>31.675731658935547</v>
      </c>
      <c r="U1700" s="23">
        <v>3.074554443359375</v>
      </c>
      <c r="V1700" s="31">
        <v>0</v>
      </c>
      <c r="W1700" s="32">
        <v>3.3247668296098709E-2</v>
      </c>
      <c r="X1700" s="33">
        <v>8.2076559066772461</v>
      </c>
      <c r="Y1700" s="34">
        <v>-62.785148620605469</v>
      </c>
      <c r="Z1700" s="34">
        <v>186.08050537109375</v>
      </c>
      <c r="AA1700" s="23">
        <v>3.2934203147888184</v>
      </c>
      <c r="AB1700" s="35">
        <v>15.453000068664551</v>
      </c>
    </row>
    <row r="1701" spans="1:28" hidden="1" x14ac:dyDescent="0.2">
      <c r="A1701" s="21">
        <v>45986.777357650462</v>
      </c>
      <c r="B1701" s="22">
        <v>0.10599999874830246</v>
      </c>
      <c r="C1701" s="22">
        <v>14.293174743652344</v>
      </c>
      <c r="D1701" s="23">
        <v>6.350944995880127</v>
      </c>
      <c r="E1701" s="24">
        <v>54.099998474121094</v>
      </c>
      <c r="F1701" s="24">
        <v>50.161516210064292</v>
      </c>
      <c r="G1701" s="24">
        <v>-66.460962519049644</v>
      </c>
      <c r="H1701" s="24">
        <v>50.161514172775263</v>
      </c>
      <c r="I1701" s="24">
        <v>-66.460964789549195</v>
      </c>
      <c r="J1701" s="24">
        <v>-3.0396664142608643</v>
      </c>
      <c r="K1701" s="24">
        <v>-1.6403427124023438</v>
      </c>
      <c r="L1701" s="25">
        <v>0.70844072103500366</v>
      </c>
      <c r="M1701" s="21">
        <v>25569.020207893518</v>
      </c>
      <c r="N1701" s="23">
        <v>3.2934203147888184</v>
      </c>
      <c r="O1701" s="26">
        <v>28527.865234375</v>
      </c>
      <c r="P1701" s="26">
        <v>48731.89453125</v>
      </c>
      <c r="Q1701" s="27">
        <v>30.27940559387207</v>
      </c>
      <c r="R1701" s="28">
        <v>35.053447723388672</v>
      </c>
      <c r="S1701" s="29">
        <v>1.0240950584411621</v>
      </c>
      <c r="T1701" s="30">
        <v>31.675731658935547</v>
      </c>
      <c r="U1701" s="23">
        <v>3.074554443359375</v>
      </c>
      <c r="V1701" s="31">
        <v>0</v>
      </c>
      <c r="W1701" s="32">
        <v>3.3247668296098709E-2</v>
      </c>
      <c r="X1701" s="33">
        <v>8.2076559066772461</v>
      </c>
      <c r="Y1701" s="34">
        <v>-62.785148620605469</v>
      </c>
      <c r="Z1701" s="34">
        <v>186.08050537109375</v>
      </c>
      <c r="AA1701" s="23">
        <v>3.2934203147888184</v>
      </c>
      <c r="AB1701" s="35">
        <v>15.453000068664551</v>
      </c>
    </row>
    <row r="1702" spans="1:28" hidden="1" x14ac:dyDescent="0.2">
      <c r="A1702" s="21">
        <v>45986.777369317133</v>
      </c>
      <c r="B1702" s="22">
        <v>0.11699999868869781</v>
      </c>
      <c r="C1702" s="22">
        <v>13.991620063781738</v>
      </c>
      <c r="D1702" s="23">
        <v>6.350944995880127</v>
      </c>
      <c r="E1702" s="24">
        <v>50</v>
      </c>
      <c r="F1702" s="24">
        <v>50.161516210064292</v>
      </c>
      <c r="G1702" s="24">
        <v>-66.460962519049644</v>
      </c>
      <c r="H1702" s="24">
        <v>50.161514334885958</v>
      </c>
      <c r="I1702" s="24">
        <v>-66.460965034968964</v>
      </c>
      <c r="J1702" s="24">
        <v>-3.021634578704834</v>
      </c>
      <c r="K1702" s="24">
        <v>-1.6578792333602905</v>
      </c>
      <c r="L1702" s="25">
        <v>0.70844072103500366</v>
      </c>
      <c r="M1702" s="21">
        <v>25569.020219560185</v>
      </c>
      <c r="N1702" s="23">
        <v>3.2934203147888184</v>
      </c>
      <c r="O1702" s="26">
        <v>28527.865234375</v>
      </c>
      <c r="P1702" s="26">
        <v>48731.89453125</v>
      </c>
      <c r="Q1702" s="27">
        <v>30.27940559387207</v>
      </c>
      <c r="R1702" s="28">
        <v>35.053447723388672</v>
      </c>
      <c r="S1702" s="29">
        <v>1.0240950584411621</v>
      </c>
      <c r="T1702" s="30">
        <v>31.675731658935547</v>
      </c>
      <c r="U1702" s="23">
        <v>3.074554443359375</v>
      </c>
      <c r="V1702" s="31">
        <v>0</v>
      </c>
      <c r="W1702" s="32">
        <v>3.3247668296098709E-2</v>
      </c>
      <c r="X1702" s="33">
        <v>8.2076559066772461</v>
      </c>
      <c r="Y1702" s="34">
        <v>-62.785148620605469</v>
      </c>
      <c r="Z1702" s="34">
        <v>186.08050537109375</v>
      </c>
      <c r="AA1702" s="23">
        <v>3.2934203147888184</v>
      </c>
      <c r="AB1702" s="35">
        <v>15.453000068664551</v>
      </c>
    </row>
    <row r="1703" spans="1:28" hidden="1" x14ac:dyDescent="0.2">
      <c r="A1703" s="21">
        <v>45986.777380995372</v>
      </c>
      <c r="B1703" s="22">
        <v>9.3999996781349182E-2</v>
      </c>
      <c r="C1703" s="22">
        <v>13.920060157775879</v>
      </c>
      <c r="D1703" s="23">
        <v>6.350944995880127</v>
      </c>
      <c r="E1703" s="24">
        <v>42.400001525878906</v>
      </c>
      <c r="F1703" s="24">
        <v>50.161516210064292</v>
      </c>
      <c r="G1703" s="24">
        <v>-66.460962519049644</v>
      </c>
      <c r="H1703" s="24">
        <v>50.16151421822785</v>
      </c>
      <c r="I1703" s="24">
        <v>-66.46096565221913</v>
      </c>
      <c r="J1703" s="24">
        <v>-3.0346105098724365</v>
      </c>
      <c r="K1703" s="24">
        <v>-1.7019850015640259</v>
      </c>
      <c r="L1703" s="25">
        <v>0.70844072103500366</v>
      </c>
      <c r="M1703" s="21">
        <v>25569.020231238424</v>
      </c>
      <c r="N1703" s="23">
        <v>3.2934203147888184</v>
      </c>
      <c r="O1703" s="26">
        <v>28527.865234375</v>
      </c>
      <c r="P1703" s="26">
        <v>48731.89453125</v>
      </c>
      <c r="Q1703" s="27">
        <v>30.27940559387207</v>
      </c>
      <c r="R1703" s="28">
        <v>35.053447723388672</v>
      </c>
      <c r="S1703" s="29">
        <v>1.0240950584411621</v>
      </c>
      <c r="T1703" s="30">
        <v>31.675731658935547</v>
      </c>
      <c r="U1703" s="23">
        <v>3.074554443359375</v>
      </c>
      <c r="V1703" s="31">
        <v>0</v>
      </c>
      <c r="W1703" s="32">
        <v>3.3247668296098709E-2</v>
      </c>
      <c r="X1703" s="33">
        <v>8.2076559066772461</v>
      </c>
      <c r="Y1703" s="34">
        <v>-62.785148620605469</v>
      </c>
      <c r="Z1703" s="34">
        <v>186.08050537109375</v>
      </c>
      <c r="AA1703" s="23">
        <v>3.2934203147888184</v>
      </c>
      <c r="AB1703" s="35">
        <v>15.453000068664551</v>
      </c>
    </row>
    <row r="1704" spans="1:28" hidden="1" x14ac:dyDescent="0.2">
      <c r="A1704" s="21">
        <v>45986.777392627315</v>
      </c>
      <c r="B1704" s="22">
        <v>8.2000002264976501E-2</v>
      </c>
      <c r="C1704" s="22">
        <v>14.30060863494873</v>
      </c>
      <c r="D1704" s="23">
        <v>6.3606171607971191</v>
      </c>
      <c r="E1704" s="24">
        <v>31</v>
      </c>
      <c r="F1704" s="24">
        <v>50.161516210064292</v>
      </c>
      <c r="G1704" s="24">
        <v>-66.460962519049644</v>
      </c>
      <c r="H1704" s="24">
        <v>50.161513436014133</v>
      </c>
      <c r="I1704" s="24">
        <v>-66.460966696586738</v>
      </c>
      <c r="J1704" s="24">
        <v>-3.1216177940368652</v>
      </c>
      <c r="K1704" s="24">
        <v>-1.7766106128692627</v>
      </c>
      <c r="L1704" s="25">
        <v>0.70844072103500366</v>
      </c>
      <c r="M1704" s="21">
        <v>25569.020242870371</v>
      </c>
      <c r="N1704" s="23">
        <v>3.2934691905975342</v>
      </c>
      <c r="O1704" s="26">
        <v>28520.822265625</v>
      </c>
      <c r="P1704" s="26">
        <v>48719.79296875</v>
      </c>
      <c r="Q1704" s="27">
        <v>30.271129608154297</v>
      </c>
      <c r="R1704" s="28">
        <v>35.062103271484375</v>
      </c>
      <c r="S1704" s="29">
        <v>1.0240885019302368</v>
      </c>
      <c r="T1704" s="30">
        <v>31.667867660522461</v>
      </c>
      <c r="U1704" s="23">
        <v>3.076690673828125</v>
      </c>
      <c r="V1704" s="31">
        <v>0</v>
      </c>
      <c r="W1704" s="32">
        <v>0</v>
      </c>
      <c r="X1704" s="33">
        <v>8.2076559066772461</v>
      </c>
      <c r="Y1704" s="34">
        <v>-62.785148620605469</v>
      </c>
      <c r="Z1704" s="34">
        <v>186.09957885742188</v>
      </c>
      <c r="AA1704" s="23">
        <v>3.2934691905975342</v>
      </c>
      <c r="AB1704" s="35">
        <v>15.461999893188477</v>
      </c>
    </row>
    <row r="1705" spans="1:28" hidden="1" x14ac:dyDescent="0.2">
      <c r="A1705" s="21">
        <v>45986.777404282409</v>
      </c>
      <c r="B1705" s="22">
        <v>0.10499999672174454</v>
      </c>
      <c r="C1705" s="22">
        <v>14.004118919372559</v>
      </c>
      <c r="D1705" s="23">
        <v>6.3606171607971191</v>
      </c>
      <c r="E1705" s="24">
        <v>21.899999618530273</v>
      </c>
      <c r="F1705" s="24">
        <v>50.161516210064292</v>
      </c>
      <c r="G1705" s="24">
        <v>-66.460962519049644</v>
      </c>
      <c r="H1705" s="24">
        <v>50.161512487152933</v>
      </c>
      <c r="I1705" s="24">
        <v>-66.460966586626228</v>
      </c>
      <c r="J1705" s="24">
        <v>-3.2271618843078613</v>
      </c>
      <c r="K1705" s="24">
        <v>-1.7687534093856812</v>
      </c>
      <c r="L1705" s="25">
        <v>0.70844072103500366</v>
      </c>
      <c r="M1705" s="21">
        <v>25569.020254525461</v>
      </c>
      <c r="N1705" s="23">
        <v>3.2934691905975342</v>
      </c>
      <c r="O1705" s="26">
        <v>28520.822265625</v>
      </c>
      <c r="P1705" s="26">
        <v>48719.79296875</v>
      </c>
      <c r="Q1705" s="27">
        <v>30.271129608154297</v>
      </c>
      <c r="R1705" s="28">
        <v>35.062103271484375</v>
      </c>
      <c r="S1705" s="29">
        <v>1.0240885019302368</v>
      </c>
      <c r="T1705" s="30">
        <v>31.667867660522461</v>
      </c>
      <c r="U1705" s="23">
        <v>3.076690673828125</v>
      </c>
      <c r="V1705" s="31">
        <v>0</v>
      </c>
      <c r="W1705" s="32">
        <v>0</v>
      </c>
      <c r="X1705" s="33">
        <v>8.2076559066772461</v>
      </c>
      <c r="Y1705" s="34">
        <v>-62.785148620605469</v>
      </c>
      <c r="Z1705" s="34">
        <v>186.09957885742188</v>
      </c>
      <c r="AA1705" s="23">
        <v>3.2934691905975342</v>
      </c>
      <c r="AB1705" s="35">
        <v>15.461999893188477</v>
      </c>
    </row>
    <row r="1706" spans="1:28" hidden="1" x14ac:dyDescent="0.2">
      <c r="A1706" s="21">
        <v>45986.777415937497</v>
      </c>
      <c r="B1706" s="22">
        <v>8.7999999523162842E-2</v>
      </c>
      <c r="C1706" s="22">
        <v>13.865044593811035</v>
      </c>
      <c r="D1706" s="23">
        <v>6.3606171607971191</v>
      </c>
      <c r="E1706" s="24">
        <v>15.100000381469727</v>
      </c>
      <c r="F1706" s="24">
        <v>50.161516210064292</v>
      </c>
      <c r="G1706" s="24">
        <v>-66.460962519049644</v>
      </c>
      <c r="H1706" s="24">
        <v>50.161512541362221</v>
      </c>
      <c r="I1706" s="24">
        <v>-66.460966721686958</v>
      </c>
      <c r="J1706" s="24">
        <v>-3.2211320400238037</v>
      </c>
      <c r="K1706" s="24">
        <v>-1.7784042358398438</v>
      </c>
      <c r="L1706" s="25">
        <v>0.70844072103500366</v>
      </c>
      <c r="M1706" s="21">
        <v>25569.020266180556</v>
      </c>
      <c r="N1706" s="23">
        <v>3.2934691905975342</v>
      </c>
      <c r="O1706" s="26">
        <v>28520.822265625</v>
      </c>
      <c r="P1706" s="26">
        <v>48719.79296875</v>
      </c>
      <c r="Q1706" s="27">
        <v>30.271129608154297</v>
      </c>
      <c r="R1706" s="28">
        <v>35.062103271484375</v>
      </c>
      <c r="S1706" s="29">
        <v>1.0240885019302368</v>
      </c>
      <c r="T1706" s="30">
        <v>31.667867660522461</v>
      </c>
      <c r="U1706" s="23">
        <v>3.076690673828125</v>
      </c>
      <c r="V1706" s="31">
        <v>0</v>
      </c>
      <c r="W1706" s="32">
        <v>0</v>
      </c>
      <c r="X1706" s="33">
        <v>8.2076559066772461</v>
      </c>
      <c r="Y1706" s="34">
        <v>-62.785148620605469</v>
      </c>
      <c r="Z1706" s="34">
        <v>186.09957885742188</v>
      </c>
      <c r="AA1706" s="23">
        <v>3.2934691905975342</v>
      </c>
      <c r="AB1706" s="35">
        <v>15.461999893188477</v>
      </c>
    </row>
    <row r="1707" spans="1:28" hidden="1" x14ac:dyDescent="0.2">
      <c r="A1707" s="21">
        <v>45986.777427569446</v>
      </c>
      <c r="B1707" s="22">
        <v>7.9999998211860657E-2</v>
      </c>
      <c r="C1707" s="22">
        <v>13.881730079650879</v>
      </c>
      <c r="D1707" s="23">
        <v>6.3606171607971191</v>
      </c>
      <c r="E1707" s="24">
        <v>10.699999809265137</v>
      </c>
      <c r="F1707" s="24">
        <v>50.161516210064292</v>
      </c>
      <c r="G1707" s="24">
        <v>-66.460962519049644</v>
      </c>
      <c r="H1707" s="24">
        <v>50.161512147728196</v>
      </c>
      <c r="I1707" s="24">
        <v>-66.460966906245588</v>
      </c>
      <c r="J1707" s="24">
        <v>-3.2649166584014893</v>
      </c>
      <c r="K1707" s="24">
        <v>-1.7915918827056885</v>
      </c>
      <c r="L1707" s="25">
        <v>0.70844072103500366</v>
      </c>
      <c r="M1707" s="21">
        <v>25569.020277812499</v>
      </c>
      <c r="N1707" s="23">
        <v>3.2934691905975342</v>
      </c>
      <c r="O1707" s="26">
        <v>28520.822265625</v>
      </c>
      <c r="P1707" s="26">
        <v>48719.79296875</v>
      </c>
      <c r="Q1707" s="27">
        <v>30.271129608154297</v>
      </c>
      <c r="R1707" s="28">
        <v>35.062103271484375</v>
      </c>
      <c r="S1707" s="29">
        <v>1.0240885019302368</v>
      </c>
      <c r="T1707" s="30">
        <v>31.667867660522461</v>
      </c>
      <c r="U1707" s="23">
        <v>3.076690673828125</v>
      </c>
      <c r="V1707" s="31">
        <v>0</v>
      </c>
      <c r="W1707" s="32">
        <v>0</v>
      </c>
      <c r="X1707" s="33">
        <v>8.2076559066772461</v>
      </c>
      <c r="Y1707" s="34">
        <v>-62.785148620605469</v>
      </c>
      <c r="Z1707" s="34">
        <v>186.09957885742188</v>
      </c>
      <c r="AA1707" s="23">
        <v>3.2934691905975342</v>
      </c>
      <c r="AB1707" s="35">
        <v>15.461999893188477</v>
      </c>
    </row>
    <row r="1708" spans="1:28" hidden="1" x14ac:dyDescent="0.2">
      <c r="A1708" s="21">
        <v>45986.777439212965</v>
      </c>
      <c r="B1708" s="22">
        <v>8.2999996840953827E-2</v>
      </c>
      <c r="C1708" s="22">
        <v>14.010563850402832</v>
      </c>
      <c r="D1708" s="23">
        <v>6.3606171607971191</v>
      </c>
      <c r="E1708" s="24">
        <v>10.600000381469727</v>
      </c>
      <c r="F1708" s="24">
        <v>50.161516210064292</v>
      </c>
      <c r="G1708" s="24">
        <v>-66.460962519049644</v>
      </c>
      <c r="H1708" s="24">
        <v>50.161511740214159</v>
      </c>
      <c r="I1708" s="24">
        <v>-66.460966874547893</v>
      </c>
      <c r="J1708" s="24">
        <v>-3.3102455139160156</v>
      </c>
      <c r="K1708" s="24">
        <v>-1.7893269062042236</v>
      </c>
      <c r="L1708" s="25">
        <v>0.70844072103500366</v>
      </c>
      <c r="M1708" s="21">
        <v>25569.020289456017</v>
      </c>
      <c r="N1708" s="23">
        <v>3.2934691905975342</v>
      </c>
      <c r="O1708" s="26">
        <v>28520.822265625</v>
      </c>
      <c r="P1708" s="26">
        <v>48719.79296875</v>
      </c>
      <c r="Q1708" s="27">
        <v>30.271129608154297</v>
      </c>
      <c r="R1708" s="28">
        <v>35.062103271484375</v>
      </c>
      <c r="S1708" s="29">
        <v>1.0240885019302368</v>
      </c>
      <c r="T1708" s="30">
        <v>31.667867660522461</v>
      </c>
      <c r="U1708" s="23">
        <v>3.076690673828125</v>
      </c>
      <c r="V1708" s="31">
        <v>0</v>
      </c>
      <c r="W1708" s="32">
        <v>0</v>
      </c>
      <c r="X1708" s="33">
        <v>8.2076559066772461</v>
      </c>
      <c r="Y1708" s="34">
        <v>-62.785148620605469</v>
      </c>
      <c r="Z1708" s="34">
        <v>186.09957885742188</v>
      </c>
      <c r="AA1708" s="23">
        <v>3.2934691905975342</v>
      </c>
      <c r="AB1708" s="35">
        <v>15.461999893188477</v>
      </c>
    </row>
    <row r="1709" spans="1:28" hidden="1" x14ac:dyDescent="0.2">
      <c r="A1709" s="21">
        <v>45986.777450833331</v>
      </c>
      <c r="B1709" s="22">
        <v>7.9000003635883331E-2</v>
      </c>
      <c r="C1709" s="22">
        <v>13.918906211853027</v>
      </c>
      <c r="D1709" s="23">
        <v>6.3456883430480957</v>
      </c>
      <c r="E1709" s="24">
        <v>10.699999809265137</v>
      </c>
      <c r="F1709" s="24">
        <v>50.161516210064292</v>
      </c>
      <c r="G1709" s="24">
        <v>-66.460962519049644</v>
      </c>
      <c r="H1709" s="24">
        <v>50.16151058798053</v>
      </c>
      <c r="I1709" s="24">
        <v>-66.460967457782544</v>
      </c>
      <c r="J1709" s="24">
        <v>-3.438410758972168</v>
      </c>
      <c r="K1709" s="24">
        <v>-1.8310021162033081</v>
      </c>
      <c r="L1709" s="25">
        <v>0.70844072103500366</v>
      </c>
      <c r="M1709" s="21">
        <v>25569.020301064815</v>
      </c>
      <c r="N1709" s="23">
        <v>3.2934691905975342</v>
      </c>
      <c r="O1709" s="26">
        <v>28520.822265625</v>
      </c>
      <c r="P1709" s="26">
        <v>48719.79296875</v>
      </c>
      <c r="Q1709" s="27">
        <v>30.271129608154297</v>
      </c>
      <c r="R1709" s="28">
        <v>35.062103271484375</v>
      </c>
      <c r="S1709" s="29">
        <v>1.0240885019302368</v>
      </c>
      <c r="T1709" s="30">
        <v>31.667867660522461</v>
      </c>
      <c r="U1709" s="23">
        <v>3.076690673828125</v>
      </c>
      <c r="V1709" s="31">
        <v>0</v>
      </c>
      <c r="W1709" s="32">
        <v>0</v>
      </c>
      <c r="X1709" s="33">
        <v>8.2076559066772461</v>
      </c>
      <c r="Y1709" s="34">
        <v>-62.785148620605469</v>
      </c>
      <c r="Z1709" s="34">
        <v>186.09957885742188</v>
      </c>
      <c r="AA1709" s="23">
        <v>3.2934691905975342</v>
      </c>
      <c r="AB1709" s="35">
        <v>15.461999893188477</v>
      </c>
    </row>
    <row r="1710" spans="1:28" hidden="1" x14ac:dyDescent="0.2">
      <c r="A1710" s="21">
        <v>45986.77746247685</v>
      </c>
      <c r="B1710" s="22">
        <v>8.5000000894069672E-2</v>
      </c>
      <c r="C1710" s="22">
        <v>13.903285980224609</v>
      </c>
      <c r="D1710" s="23">
        <v>6.3456883430480957</v>
      </c>
      <c r="E1710" s="24">
        <v>11.5</v>
      </c>
      <c r="F1710" s="24">
        <v>50.161516210064292</v>
      </c>
      <c r="G1710" s="24">
        <v>-66.460962519049644</v>
      </c>
      <c r="H1710" s="24">
        <v>50.16150961980054</v>
      </c>
      <c r="I1710" s="24">
        <v>-66.460966271209571</v>
      </c>
      <c r="J1710" s="24">
        <v>-3.5461037158966064</v>
      </c>
      <c r="K1710" s="24">
        <v>-1.7462153434753418</v>
      </c>
      <c r="L1710" s="25">
        <v>0.70844072103500366</v>
      </c>
      <c r="M1710" s="21">
        <v>25569.020312719906</v>
      </c>
      <c r="N1710" s="23">
        <v>3.2954504489898682</v>
      </c>
      <c r="O1710" s="26">
        <v>28524.109375</v>
      </c>
      <c r="P1710" s="26">
        <v>48722.25390625</v>
      </c>
      <c r="Q1710" s="27">
        <v>30.273233413696289</v>
      </c>
      <c r="R1710" s="28">
        <v>35.058063507080078</v>
      </c>
      <c r="S1710" s="29">
        <v>1.0240899324417114</v>
      </c>
      <c r="T1710" s="30">
        <v>31.669466018676758</v>
      </c>
      <c r="U1710" s="23">
        <v>3.079254150390625</v>
      </c>
      <c r="V1710" s="31">
        <v>0</v>
      </c>
      <c r="W1710" s="32">
        <v>2.9313087463378906E-2</v>
      </c>
      <c r="X1710" s="33">
        <v>8.2074737548828125</v>
      </c>
      <c r="Y1710" s="34">
        <v>-62.775611877441406</v>
      </c>
      <c r="Z1710" s="34">
        <v>186.14726257324219</v>
      </c>
      <c r="AA1710" s="23">
        <v>3.2954504489898682</v>
      </c>
      <c r="AB1710" s="35">
        <v>15.479999542236328</v>
      </c>
    </row>
    <row r="1711" spans="1:28" hidden="1" x14ac:dyDescent="0.2">
      <c r="A1711" s="21">
        <v>45986.777474085648</v>
      </c>
      <c r="B1711" s="22">
        <v>9.3000002205371857E-2</v>
      </c>
      <c r="C1711" s="22">
        <v>13.610736846923828</v>
      </c>
      <c r="D1711" s="23">
        <v>6.3456883430480957</v>
      </c>
      <c r="E1711" s="24">
        <v>9.8000001907348633</v>
      </c>
      <c r="F1711" s="24">
        <v>50.161516210064292</v>
      </c>
      <c r="G1711" s="24">
        <v>-66.460962519049644</v>
      </c>
      <c r="H1711" s="24">
        <v>50.161509445802622</v>
      </c>
      <c r="I1711" s="24">
        <v>-66.460965556114729</v>
      </c>
      <c r="J1711" s="24">
        <v>-3.565457820892334</v>
      </c>
      <c r="K1711" s="24">
        <v>-1.6951179504394531</v>
      </c>
      <c r="L1711" s="25">
        <v>0.70844072103500366</v>
      </c>
      <c r="M1711" s="21">
        <v>25569.020324328703</v>
      </c>
      <c r="N1711" s="23">
        <v>3.2954504489898682</v>
      </c>
      <c r="O1711" s="26">
        <v>28524.109375</v>
      </c>
      <c r="P1711" s="26">
        <v>48722.25390625</v>
      </c>
      <c r="Q1711" s="27">
        <v>30.273233413696289</v>
      </c>
      <c r="R1711" s="28">
        <v>35.058063507080078</v>
      </c>
      <c r="S1711" s="29">
        <v>1.0240899324417114</v>
      </c>
      <c r="T1711" s="30">
        <v>31.669466018676758</v>
      </c>
      <c r="U1711" s="23">
        <v>3.079254150390625</v>
      </c>
      <c r="V1711" s="31">
        <v>0</v>
      </c>
      <c r="W1711" s="32">
        <v>2.9313087463378906E-2</v>
      </c>
      <c r="X1711" s="33">
        <v>8.2074737548828125</v>
      </c>
      <c r="Y1711" s="34">
        <v>-62.775611877441406</v>
      </c>
      <c r="Z1711" s="34">
        <v>186.14726257324219</v>
      </c>
      <c r="AA1711" s="23">
        <v>3.2954504489898682</v>
      </c>
      <c r="AB1711" s="35">
        <v>15.479999542236328</v>
      </c>
    </row>
    <row r="1712" spans="1:28" hidden="1" x14ac:dyDescent="0.2">
      <c r="A1712" s="21">
        <v>45986.777485752318</v>
      </c>
      <c r="B1712" s="22">
        <v>0.10899999737739563</v>
      </c>
      <c r="C1712" s="22">
        <v>13.995229721069336</v>
      </c>
      <c r="D1712" s="23">
        <v>6.3456883430480957</v>
      </c>
      <c r="E1712" s="24">
        <v>6.0999999046325684</v>
      </c>
      <c r="F1712" s="24">
        <v>50.161516210064292</v>
      </c>
      <c r="G1712" s="24">
        <v>-66.460962519049644</v>
      </c>
      <c r="H1712" s="24">
        <v>50.161509329573221</v>
      </c>
      <c r="I1712" s="24">
        <v>-66.460965304242578</v>
      </c>
      <c r="J1712" s="24">
        <v>-3.5783863067626953</v>
      </c>
      <c r="K1712" s="24">
        <v>-1.6771204471588135</v>
      </c>
      <c r="L1712" s="25">
        <v>0.70844072103500366</v>
      </c>
      <c r="M1712" s="21">
        <v>25569.020335983798</v>
      </c>
      <c r="N1712" s="23">
        <v>3.2954504489898682</v>
      </c>
      <c r="O1712" s="26">
        <v>28524.109375</v>
      </c>
      <c r="P1712" s="26">
        <v>48722.25390625</v>
      </c>
      <c r="Q1712" s="27">
        <v>30.273233413696289</v>
      </c>
      <c r="R1712" s="28">
        <v>35.058063507080078</v>
      </c>
      <c r="S1712" s="29">
        <v>1.0240899324417114</v>
      </c>
      <c r="T1712" s="30">
        <v>31.669466018676758</v>
      </c>
      <c r="U1712" s="23">
        <v>3.079254150390625</v>
      </c>
      <c r="V1712" s="31">
        <v>0</v>
      </c>
      <c r="W1712" s="32">
        <v>2.9313087463378906E-2</v>
      </c>
      <c r="X1712" s="33">
        <v>8.2074737548828125</v>
      </c>
      <c r="Y1712" s="34">
        <v>-62.775611877441406</v>
      </c>
      <c r="Z1712" s="34">
        <v>186.14726257324219</v>
      </c>
      <c r="AA1712" s="23">
        <v>3.2954504489898682</v>
      </c>
      <c r="AB1712" s="35">
        <v>15.479999542236328</v>
      </c>
    </row>
    <row r="1713" spans="1:28" hidden="1" x14ac:dyDescent="0.2">
      <c r="A1713" s="21">
        <v>45986.777497407405</v>
      </c>
      <c r="B1713" s="22">
        <v>7.9000003635883331E-2</v>
      </c>
      <c r="C1713" s="22">
        <v>14.449655532836914</v>
      </c>
      <c r="D1713" s="23">
        <v>6.3456883430480957</v>
      </c>
      <c r="E1713" s="24">
        <v>359.70001220703125</v>
      </c>
      <c r="F1713" s="24">
        <v>50.161516210064292</v>
      </c>
      <c r="G1713" s="24">
        <v>-66.460962519049644</v>
      </c>
      <c r="H1713" s="24">
        <v>50.161508187554126</v>
      </c>
      <c r="I1713" s="24">
        <v>-66.460965575861692</v>
      </c>
      <c r="J1713" s="24">
        <v>-3.7054154872894287</v>
      </c>
      <c r="K1713" s="24">
        <v>-1.6965290307998657</v>
      </c>
      <c r="L1713" s="25">
        <v>0.70844072103500366</v>
      </c>
      <c r="M1713" s="21">
        <v>25569.020347638889</v>
      </c>
      <c r="N1713" s="23">
        <v>3.2954504489898682</v>
      </c>
      <c r="O1713" s="26">
        <v>28524.109375</v>
      </c>
      <c r="P1713" s="26">
        <v>48722.25390625</v>
      </c>
      <c r="Q1713" s="27">
        <v>30.273233413696289</v>
      </c>
      <c r="R1713" s="28">
        <v>35.058063507080078</v>
      </c>
      <c r="S1713" s="29">
        <v>1.0240899324417114</v>
      </c>
      <c r="T1713" s="30">
        <v>31.669466018676758</v>
      </c>
      <c r="U1713" s="23">
        <v>3.079254150390625</v>
      </c>
      <c r="V1713" s="31">
        <v>0</v>
      </c>
      <c r="W1713" s="32">
        <v>2.9313087463378906E-2</v>
      </c>
      <c r="X1713" s="33">
        <v>8.2074737548828125</v>
      </c>
      <c r="Y1713" s="34">
        <v>-62.775611877441406</v>
      </c>
      <c r="Z1713" s="34">
        <v>186.14726257324219</v>
      </c>
      <c r="AA1713" s="23">
        <v>3.2954504489898682</v>
      </c>
      <c r="AB1713" s="35">
        <v>15.479999542236328</v>
      </c>
    </row>
    <row r="1714" spans="1:28" hidden="1" x14ac:dyDescent="0.2">
      <c r="A1714" s="21">
        <v>45986.777509027779</v>
      </c>
      <c r="B1714" s="22">
        <v>9.3000002205371857E-2</v>
      </c>
      <c r="C1714" s="22">
        <v>14.605573654174805</v>
      </c>
      <c r="D1714" s="23">
        <v>6.3623695373535156</v>
      </c>
      <c r="E1714" s="24">
        <v>356.70001220703125</v>
      </c>
      <c r="F1714" s="24">
        <v>50.161516210064292</v>
      </c>
      <c r="G1714" s="24">
        <v>-66.460962519049644</v>
      </c>
      <c r="H1714" s="24">
        <v>50.161506960338485</v>
      </c>
      <c r="I1714" s="24">
        <v>-66.46096479206679</v>
      </c>
      <c r="J1714" s="24">
        <v>-3.841921329498291</v>
      </c>
      <c r="K1714" s="24">
        <v>-1.640522837638855</v>
      </c>
      <c r="L1714" s="25">
        <v>0.70844072103500366</v>
      </c>
      <c r="M1714" s="21">
        <v>25569.020359270835</v>
      </c>
      <c r="N1714" s="23">
        <v>3.2954504489898682</v>
      </c>
      <c r="O1714" s="26">
        <v>28524.109375</v>
      </c>
      <c r="P1714" s="26">
        <v>48722.25390625</v>
      </c>
      <c r="Q1714" s="27">
        <v>30.273233413696289</v>
      </c>
      <c r="R1714" s="28">
        <v>35.058063507080078</v>
      </c>
      <c r="S1714" s="29">
        <v>1.0240899324417114</v>
      </c>
      <c r="T1714" s="30">
        <v>31.669466018676758</v>
      </c>
      <c r="U1714" s="23">
        <v>3.079254150390625</v>
      </c>
      <c r="V1714" s="31">
        <v>0</v>
      </c>
      <c r="W1714" s="32">
        <v>2.9313087463378906E-2</v>
      </c>
      <c r="X1714" s="33">
        <v>8.2074737548828125</v>
      </c>
      <c r="Y1714" s="34">
        <v>-62.775611877441406</v>
      </c>
      <c r="Z1714" s="34">
        <v>186.14726257324219</v>
      </c>
      <c r="AA1714" s="23">
        <v>3.2954504489898682</v>
      </c>
      <c r="AB1714" s="35">
        <v>15.479999542236328</v>
      </c>
    </row>
    <row r="1715" spans="1:28" hidden="1" x14ac:dyDescent="0.2">
      <c r="A1715" s="21">
        <v>45986.777520682874</v>
      </c>
      <c r="B1715" s="22">
        <v>8.6999997496604919E-2</v>
      </c>
      <c r="C1715" s="22">
        <v>14.956796646118164</v>
      </c>
      <c r="D1715" s="23">
        <v>6.3623695373535156</v>
      </c>
      <c r="E1715" s="24">
        <v>353.39999389648438</v>
      </c>
      <c r="F1715" s="24">
        <v>50.161516210064292</v>
      </c>
      <c r="G1715" s="24">
        <v>-66.460962519049644</v>
      </c>
      <c r="H1715" s="24">
        <v>50.161506521341181</v>
      </c>
      <c r="I1715" s="24">
        <v>-66.460964624082365</v>
      </c>
      <c r="J1715" s="24">
        <v>-3.8907520771026611</v>
      </c>
      <c r="K1715" s="24">
        <v>-1.6285194158554077</v>
      </c>
      <c r="L1715" s="25">
        <v>0.70844072103500366</v>
      </c>
      <c r="M1715" s="21">
        <v>25569.020370914353</v>
      </c>
      <c r="N1715" s="23">
        <v>3.2954504489898682</v>
      </c>
      <c r="O1715" s="26">
        <v>28524.109375</v>
      </c>
      <c r="P1715" s="26">
        <v>48722.25390625</v>
      </c>
      <c r="Q1715" s="27">
        <v>30.273233413696289</v>
      </c>
      <c r="R1715" s="28">
        <v>35.058063507080078</v>
      </c>
      <c r="S1715" s="29">
        <v>1.0240899324417114</v>
      </c>
      <c r="T1715" s="30">
        <v>31.669466018676758</v>
      </c>
      <c r="U1715" s="23">
        <v>3.079254150390625</v>
      </c>
      <c r="V1715" s="31">
        <v>0</v>
      </c>
      <c r="W1715" s="32">
        <v>2.9313087463378906E-2</v>
      </c>
      <c r="X1715" s="33">
        <v>8.2074737548828125</v>
      </c>
      <c r="Y1715" s="34">
        <v>-62.775611877441406</v>
      </c>
      <c r="Z1715" s="34">
        <v>186.14726257324219</v>
      </c>
      <c r="AA1715" s="23">
        <v>3.2954504489898682</v>
      </c>
      <c r="AB1715" s="35">
        <v>15.479999542236328</v>
      </c>
    </row>
    <row r="1716" spans="1:28" hidden="1" x14ac:dyDescent="0.2">
      <c r="A1716" s="21">
        <v>45986.777532349537</v>
      </c>
      <c r="B1716" s="22">
        <v>8.6000002920627594E-2</v>
      </c>
      <c r="C1716" s="22">
        <v>15.150846481323242</v>
      </c>
      <c r="D1716" s="23">
        <v>6.3623695373535156</v>
      </c>
      <c r="E1716" s="24">
        <v>351</v>
      </c>
      <c r="F1716" s="24">
        <v>50.161516210064292</v>
      </c>
      <c r="G1716" s="24">
        <v>-66.460962519049644</v>
      </c>
      <c r="H1716" s="24">
        <v>50.161505838899352</v>
      </c>
      <c r="I1716" s="24">
        <v>-66.460964302877045</v>
      </c>
      <c r="J1716" s="24">
        <v>-3.9666614532470703</v>
      </c>
      <c r="K1716" s="24">
        <v>-1.6055676937103271</v>
      </c>
      <c r="L1716" s="25">
        <v>0.70844072103500366</v>
      </c>
      <c r="M1716" s="21">
        <v>25569.020382581017</v>
      </c>
      <c r="N1716" s="23">
        <v>3.2912049293518066</v>
      </c>
      <c r="O1716" s="26">
        <v>28527.275390625</v>
      </c>
      <c r="P1716" s="26">
        <v>48734.4140625</v>
      </c>
      <c r="Q1716" s="27">
        <v>30.280668258666992</v>
      </c>
      <c r="R1716" s="28">
        <v>35.054172515869141</v>
      </c>
      <c r="S1716" s="29">
        <v>1.0240963697433472</v>
      </c>
      <c r="T1716" s="30">
        <v>31.6773681640625</v>
      </c>
      <c r="U1716" s="23">
        <v>3.081451416015625</v>
      </c>
      <c r="V1716" s="31">
        <v>0</v>
      </c>
      <c r="W1716" s="32">
        <v>8.7217248976230621E-2</v>
      </c>
      <c r="X1716" s="33">
        <v>8.205754280090332</v>
      </c>
      <c r="Y1716" s="34">
        <v>-62.680244445800781</v>
      </c>
      <c r="Z1716" s="34">
        <v>186.17109680175781</v>
      </c>
      <c r="AA1716" s="23">
        <v>3.2912049293518066</v>
      </c>
      <c r="AB1716" s="35">
        <v>15.479999542236328</v>
      </c>
    </row>
    <row r="1717" spans="1:28" hidden="1" x14ac:dyDescent="0.2">
      <c r="A1717" s="21">
        <v>45986.777543993056</v>
      </c>
      <c r="B1717" s="22">
        <v>0.10100000351667404</v>
      </c>
      <c r="C1717" s="22">
        <v>14.557079315185547</v>
      </c>
      <c r="D1717" s="23">
        <v>6.3623695373535156</v>
      </c>
      <c r="E1717" s="24">
        <v>351.29998779296875</v>
      </c>
      <c r="F1717" s="24">
        <v>50.161516210064292</v>
      </c>
      <c r="G1717" s="24">
        <v>-66.460962519049644</v>
      </c>
      <c r="H1717" s="24">
        <v>50.161505196225832</v>
      </c>
      <c r="I1717" s="24">
        <v>-66.460963339259223</v>
      </c>
      <c r="J1717" s="24">
        <v>-4.0381474494934082</v>
      </c>
      <c r="K1717" s="24">
        <v>-1.5367120504379272</v>
      </c>
      <c r="L1717" s="25">
        <v>0.70844072103500366</v>
      </c>
      <c r="M1717" s="21">
        <v>25569.020394224535</v>
      </c>
      <c r="N1717" s="23">
        <v>3.2912049293518066</v>
      </c>
      <c r="O1717" s="26">
        <v>28527.275390625</v>
      </c>
      <c r="P1717" s="26">
        <v>48734.4140625</v>
      </c>
      <c r="Q1717" s="27">
        <v>30.280668258666992</v>
      </c>
      <c r="R1717" s="28">
        <v>35.054172515869141</v>
      </c>
      <c r="S1717" s="29">
        <v>1.0240963697433472</v>
      </c>
      <c r="T1717" s="30">
        <v>31.6773681640625</v>
      </c>
      <c r="U1717" s="23">
        <v>3.081451416015625</v>
      </c>
      <c r="V1717" s="31">
        <v>0</v>
      </c>
      <c r="W1717" s="32">
        <v>8.7217248976230621E-2</v>
      </c>
      <c r="X1717" s="33">
        <v>8.205754280090332</v>
      </c>
      <c r="Y1717" s="34">
        <v>-62.680244445800781</v>
      </c>
      <c r="Z1717" s="34">
        <v>186.17109680175781</v>
      </c>
      <c r="AA1717" s="23">
        <v>3.2912049293518066</v>
      </c>
      <c r="AB1717" s="35">
        <v>15.479999542236328</v>
      </c>
    </row>
    <row r="1718" spans="1:28" hidden="1" x14ac:dyDescent="0.2">
      <c r="A1718" s="21">
        <v>45986.777555590277</v>
      </c>
      <c r="B1718" s="22">
        <v>9.3999996781349182E-2</v>
      </c>
      <c r="C1718" s="22">
        <v>15.181252479553223</v>
      </c>
      <c r="D1718" s="23">
        <v>6.3623695373535156</v>
      </c>
      <c r="E1718" s="24">
        <v>348.60000610351563</v>
      </c>
      <c r="F1718" s="24">
        <v>50.161516210064292</v>
      </c>
      <c r="G1718" s="24">
        <v>-66.460962519049644</v>
      </c>
      <c r="H1718" s="24">
        <v>50.161503991241943</v>
      </c>
      <c r="I1718" s="24">
        <v>-66.460963301706926</v>
      </c>
      <c r="J1718" s="24">
        <v>-4.1721806526184082</v>
      </c>
      <c r="K1718" s="24">
        <v>-1.5340288877487183</v>
      </c>
      <c r="L1718" s="25">
        <v>0.70844072103500366</v>
      </c>
      <c r="M1718" s="21">
        <v>25569.020405821761</v>
      </c>
      <c r="N1718" s="23">
        <v>3.2912049293518066</v>
      </c>
      <c r="O1718" s="26">
        <v>28527.275390625</v>
      </c>
      <c r="P1718" s="26">
        <v>48734.4140625</v>
      </c>
      <c r="Q1718" s="27">
        <v>30.280668258666992</v>
      </c>
      <c r="R1718" s="28">
        <v>35.054172515869141</v>
      </c>
      <c r="S1718" s="29">
        <v>1.0240963697433472</v>
      </c>
      <c r="T1718" s="30">
        <v>31.6773681640625</v>
      </c>
      <c r="U1718" s="23">
        <v>3.081451416015625</v>
      </c>
      <c r="V1718" s="31">
        <v>0</v>
      </c>
      <c r="W1718" s="32">
        <v>8.7217248976230621E-2</v>
      </c>
      <c r="X1718" s="33">
        <v>8.205754280090332</v>
      </c>
      <c r="Y1718" s="34">
        <v>-62.680244445800781</v>
      </c>
      <c r="Z1718" s="34">
        <v>186.17109680175781</v>
      </c>
      <c r="AA1718" s="23">
        <v>3.2912049293518066</v>
      </c>
      <c r="AB1718" s="35">
        <v>15.479999542236328</v>
      </c>
    </row>
    <row r="1719" spans="1:28" hidden="1" x14ac:dyDescent="0.2">
      <c r="A1719" s="21">
        <v>45986.777567210651</v>
      </c>
      <c r="B1719" s="22">
        <v>9.7999997437000275E-2</v>
      </c>
      <c r="C1719" s="22">
        <v>14.775550842285156</v>
      </c>
      <c r="D1719" s="23">
        <v>6.3433752059936523</v>
      </c>
      <c r="E1719" s="24">
        <v>349.89999389648438</v>
      </c>
      <c r="F1719" s="24">
        <v>50.161516210064292</v>
      </c>
      <c r="G1719" s="24">
        <v>-66.460962519049644</v>
      </c>
      <c r="H1719" s="24">
        <v>50.161503466147593</v>
      </c>
      <c r="I1719" s="24">
        <v>-66.460961714795658</v>
      </c>
      <c r="J1719" s="24">
        <v>-4.2305879592895508</v>
      </c>
      <c r="K1719" s="24">
        <v>-1.4206357002258301</v>
      </c>
      <c r="L1719" s="25">
        <v>0.70775538682937622</v>
      </c>
      <c r="M1719" s="21">
        <v>25569.020417442131</v>
      </c>
      <c r="N1719" s="23">
        <v>3.2912049293518066</v>
      </c>
      <c r="O1719" s="26">
        <v>28527.275390625</v>
      </c>
      <c r="P1719" s="26">
        <v>48734.4140625</v>
      </c>
      <c r="Q1719" s="27">
        <v>30.280668258666992</v>
      </c>
      <c r="R1719" s="28">
        <v>35.054172515869141</v>
      </c>
      <c r="S1719" s="29">
        <v>1.0240963697433472</v>
      </c>
      <c r="T1719" s="30">
        <v>31.6773681640625</v>
      </c>
      <c r="U1719" s="23">
        <v>3.081451416015625</v>
      </c>
      <c r="V1719" s="31">
        <v>0</v>
      </c>
      <c r="W1719" s="32">
        <v>8.7217248976230621E-2</v>
      </c>
      <c r="X1719" s="33">
        <v>8.205754280090332</v>
      </c>
      <c r="Y1719" s="34">
        <v>-62.680244445800781</v>
      </c>
      <c r="Z1719" s="34">
        <v>186.17109680175781</v>
      </c>
      <c r="AA1719" s="23">
        <v>3.2912049293518066</v>
      </c>
      <c r="AB1719" s="35">
        <v>15.479999542236328</v>
      </c>
    </row>
    <row r="1720" spans="1:28" hidden="1" x14ac:dyDescent="0.2">
      <c r="A1720" s="21">
        <v>45986.777578796296</v>
      </c>
      <c r="B1720" s="22">
        <v>7.5999997556209564E-2</v>
      </c>
      <c r="C1720" s="22">
        <v>14.336851119995117</v>
      </c>
      <c r="D1720" s="23">
        <v>6.3433752059936523</v>
      </c>
      <c r="E1720" s="24">
        <v>353.60000610351563</v>
      </c>
      <c r="F1720" s="24">
        <v>50.161516210064292</v>
      </c>
      <c r="G1720" s="24">
        <v>-66.460962519049644</v>
      </c>
      <c r="H1720" s="24">
        <v>50.161502969261491</v>
      </c>
      <c r="I1720" s="24">
        <v>-66.460961134069223</v>
      </c>
      <c r="J1720" s="24">
        <v>-4.2858576774597168</v>
      </c>
      <c r="K1720" s="24">
        <v>-1.3791396617889404</v>
      </c>
      <c r="L1720" s="25">
        <v>0.70775538682937622</v>
      </c>
      <c r="M1720" s="21">
        <v>25569.020429039352</v>
      </c>
      <c r="N1720" s="23">
        <v>3.2912049293518066</v>
      </c>
      <c r="O1720" s="26">
        <v>28527.275390625</v>
      </c>
      <c r="P1720" s="26">
        <v>48734.4140625</v>
      </c>
      <c r="Q1720" s="27">
        <v>30.280668258666992</v>
      </c>
      <c r="R1720" s="28">
        <v>35.054172515869141</v>
      </c>
      <c r="S1720" s="29">
        <v>1.0240963697433472</v>
      </c>
      <c r="T1720" s="30">
        <v>31.6773681640625</v>
      </c>
      <c r="U1720" s="23">
        <v>3.081451416015625</v>
      </c>
      <c r="V1720" s="31">
        <v>0</v>
      </c>
      <c r="W1720" s="32">
        <v>8.7217248976230621E-2</v>
      </c>
      <c r="X1720" s="33">
        <v>8.205754280090332</v>
      </c>
      <c r="Y1720" s="34">
        <v>-62.680244445800781</v>
      </c>
      <c r="Z1720" s="34">
        <v>186.17109680175781</v>
      </c>
      <c r="AA1720" s="23">
        <v>3.2912049293518066</v>
      </c>
      <c r="AB1720" s="35">
        <v>15.479999542236328</v>
      </c>
    </row>
    <row r="1721" spans="1:28" hidden="1" x14ac:dyDescent="0.2">
      <c r="A1721" s="21">
        <v>45986.777590439815</v>
      </c>
      <c r="B1721" s="22">
        <v>9.6000000834465027E-2</v>
      </c>
      <c r="C1721" s="22">
        <v>14.338293075561523</v>
      </c>
      <c r="D1721" s="23">
        <v>6.3433752059936523</v>
      </c>
      <c r="E1721" s="24">
        <v>353</v>
      </c>
      <c r="F1721" s="24">
        <v>50.161516210064292</v>
      </c>
      <c r="G1721" s="24">
        <v>-66.460962519049644</v>
      </c>
      <c r="H1721" s="24">
        <v>50.161501778869287</v>
      </c>
      <c r="I1721" s="24">
        <v>-66.460960548769819</v>
      </c>
      <c r="J1721" s="24">
        <v>-4.4182677268981934</v>
      </c>
      <c r="K1721" s="24">
        <v>-1.3373169898986816</v>
      </c>
      <c r="L1721" s="25">
        <v>0.70775538682937622</v>
      </c>
      <c r="M1721" s="21">
        <v>25569.020440671295</v>
      </c>
      <c r="N1721" s="23">
        <v>3.2912049293518066</v>
      </c>
      <c r="O1721" s="26">
        <v>28527.275390625</v>
      </c>
      <c r="P1721" s="26">
        <v>48734.4140625</v>
      </c>
      <c r="Q1721" s="27">
        <v>30.280668258666992</v>
      </c>
      <c r="R1721" s="28">
        <v>35.054172515869141</v>
      </c>
      <c r="S1721" s="29">
        <v>1.0240963697433472</v>
      </c>
      <c r="T1721" s="30">
        <v>31.6773681640625</v>
      </c>
      <c r="U1721" s="23">
        <v>3.081451416015625</v>
      </c>
      <c r="V1721" s="31">
        <v>0</v>
      </c>
      <c r="W1721" s="32">
        <v>8.7217248976230621E-2</v>
      </c>
      <c r="X1721" s="33">
        <v>8.205754280090332</v>
      </c>
      <c r="Y1721" s="34">
        <v>-62.680244445800781</v>
      </c>
      <c r="Z1721" s="34">
        <v>186.17109680175781</v>
      </c>
      <c r="AA1721" s="23">
        <v>3.2912049293518066</v>
      </c>
      <c r="AB1721" s="35">
        <v>15.479999542236328</v>
      </c>
    </row>
    <row r="1722" spans="1:28" hidden="1" x14ac:dyDescent="0.2">
      <c r="A1722" s="21">
        <v>45986.777602037037</v>
      </c>
      <c r="B1722" s="22">
        <v>9.7000002861022949E-2</v>
      </c>
      <c r="C1722" s="22">
        <v>14.736199378967285</v>
      </c>
      <c r="D1722" s="23">
        <v>6.3433752059936523</v>
      </c>
      <c r="E1722" s="24">
        <v>353.39999389648438</v>
      </c>
      <c r="F1722" s="24">
        <v>50.161516210064292</v>
      </c>
      <c r="G1722" s="24">
        <v>-66.460962519049644</v>
      </c>
      <c r="H1722" s="24">
        <v>50.161501117728392</v>
      </c>
      <c r="I1722" s="24">
        <v>-66.460959138982602</v>
      </c>
      <c r="J1722" s="24">
        <v>-4.4918079376220703</v>
      </c>
      <c r="K1722" s="24">
        <v>-1.2365802526473999</v>
      </c>
      <c r="L1722" s="25">
        <v>0.70775538682937622</v>
      </c>
      <c r="M1722" s="21">
        <v>25569.020452280092</v>
      </c>
      <c r="N1722" s="23">
        <v>3.2862439155578613</v>
      </c>
      <c r="O1722" s="26">
        <v>28520.078125</v>
      </c>
      <c r="P1722" s="26">
        <v>48730.00390625</v>
      </c>
      <c r="Q1722" s="27">
        <v>30.276603698730469</v>
      </c>
      <c r="R1722" s="28">
        <v>35.063018798828125</v>
      </c>
      <c r="S1722" s="29">
        <v>1.0240933895111084</v>
      </c>
      <c r="T1722" s="30">
        <v>31.674503326416016</v>
      </c>
      <c r="U1722" s="23">
        <v>3.08233642578125</v>
      </c>
      <c r="V1722" s="31">
        <v>0</v>
      </c>
      <c r="W1722" s="32">
        <v>1.821235753595829E-2</v>
      </c>
      <c r="X1722" s="33">
        <v>8.2034292221069336</v>
      </c>
      <c r="Y1722" s="34">
        <v>-62.551498413085938</v>
      </c>
      <c r="Z1722" s="34">
        <v>186.20448303222656</v>
      </c>
      <c r="AA1722" s="23">
        <v>3.2862439155578613</v>
      </c>
      <c r="AB1722" s="35">
        <v>15.479999542236328</v>
      </c>
    </row>
    <row r="1723" spans="1:28" hidden="1" x14ac:dyDescent="0.2">
      <c r="A1723" s="21">
        <v>45986.777613680555</v>
      </c>
      <c r="B1723" s="22">
        <v>8.1000000238418579E-2</v>
      </c>
      <c r="C1723" s="22">
        <v>15.088698387145996</v>
      </c>
      <c r="D1723" s="23">
        <v>6.3433752059936523</v>
      </c>
      <c r="E1723" s="24">
        <v>353.5</v>
      </c>
      <c r="F1723" s="24">
        <v>50.161516210064292</v>
      </c>
      <c r="G1723" s="24">
        <v>-66.460962519049644</v>
      </c>
      <c r="H1723" s="24">
        <v>50.161500426094328</v>
      </c>
      <c r="I1723" s="24">
        <v>-66.460958969693181</v>
      </c>
      <c r="J1723" s="24">
        <v>-4.5687398910522461</v>
      </c>
      <c r="K1723" s="24">
        <v>-1.2244836091995239</v>
      </c>
      <c r="L1723" s="25">
        <v>0.70775538682937622</v>
      </c>
      <c r="M1723" s="21">
        <v>25569.020463912038</v>
      </c>
      <c r="N1723" s="23">
        <v>3.2862439155578613</v>
      </c>
      <c r="O1723" s="26">
        <v>28520.078125</v>
      </c>
      <c r="P1723" s="26">
        <v>48730.00390625</v>
      </c>
      <c r="Q1723" s="27">
        <v>30.276603698730469</v>
      </c>
      <c r="R1723" s="28">
        <v>35.063018798828125</v>
      </c>
      <c r="S1723" s="29">
        <v>1.0240933895111084</v>
      </c>
      <c r="T1723" s="30">
        <v>31.674503326416016</v>
      </c>
      <c r="U1723" s="23">
        <v>3.08233642578125</v>
      </c>
      <c r="V1723" s="31">
        <v>0</v>
      </c>
      <c r="W1723" s="32">
        <v>1.821235753595829E-2</v>
      </c>
      <c r="X1723" s="33">
        <v>8.2034292221069336</v>
      </c>
      <c r="Y1723" s="34">
        <v>-62.551498413085938</v>
      </c>
      <c r="Z1723" s="34">
        <v>186.20448303222656</v>
      </c>
      <c r="AA1723" s="23">
        <v>3.2862439155578613</v>
      </c>
      <c r="AB1723" s="35">
        <v>15.479999542236328</v>
      </c>
    </row>
    <row r="1724" spans="1:28" hidden="1" x14ac:dyDescent="0.2">
      <c r="A1724" s="21">
        <v>45986.777625347226</v>
      </c>
      <c r="B1724" s="22">
        <v>8.1000000238418579E-2</v>
      </c>
      <c r="C1724" s="22">
        <v>15.13395881652832</v>
      </c>
      <c r="D1724" s="23">
        <v>6.3855314254760742</v>
      </c>
      <c r="E1724" s="24">
        <v>352.89999389648438</v>
      </c>
      <c r="F1724" s="24">
        <v>50.161516210064292</v>
      </c>
      <c r="G1724" s="24">
        <v>-66.460962519049644</v>
      </c>
      <c r="H1724" s="24">
        <v>50.161499052386894</v>
      </c>
      <c r="I1724" s="24">
        <v>-66.460958316229508</v>
      </c>
      <c r="J1724" s="24">
        <v>-4.7215404510498047</v>
      </c>
      <c r="K1724" s="24">
        <v>-1.1777902841567993</v>
      </c>
      <c r="L1724" s="25">
        <v>0.70775538682937622</v>
      </c>
      <c r="M1724" s="21">
        <v>25569.020475578705</v>
      </c>
      <c r="N1724" s="23">
        <v>3.2862439155578613</v>
      </c>
      <c r="O1724" s="26">
        <v>28520.078125</v>
      </c>
      <c r="P1724" s="26">
        <v>48730.00390625</v>
      </c>
      <c r="Q1724" s="27">
        <v>30.276603698730469</v>
      </c>
      <c r="R1724" s="28">
        <v>35.063018798828125</v>
      </c>
      <c r="S1724" s="29">
        <v>1.0240933895111084</v>
      </c>
      <c r="T1724" s="30">
        <v>31.674503326416016</v>
      </c>
      <c r="U1724" s="23">
        <v>3.08233642578125</v>
      </c>
      <c r="V1724" s="31">
        <v>0</v>
      </c>
      <c r="W1724" s="32">
        <v>1.821235753595829E-2</v>
      </c>
      <c r="X1724" s="33">
        <v>8.2034292221069336</v>
      </c>
      <c r="Y1724" s="34">
        <v>-62.551498413085938</v>
      </c>
      <c r="Z1724" s="34">
        <v>186.20448303222656</v>
      </c>
      <c r="AA1724" s="23">
        <v>3.2862439155578613</v>
      </c>
      <c r="AB1724" s="35">
        <v>15.479999542236328</v>
      </c>
    </row>
    <row r="1725" spans="1:28" hidden="1" x14ac:dyDescent="0.2">
      <c r="A1725" s="21">
        <v>45986.777636956016</v>
      </c>
      <c r="B1725" s="22">
        <v>8.6999997496604919E-2</v>
      </c>
      <c r="C1725" s="22">
        <v>15.032256126403809</v>
      </c>
      <c r="D1725" s="23">
        <v>6.3855314254760742</v>
      </c>
      <c r="E1725" s="24">
        <v>355.89999389648438</v>
      </c>
      <c r="F1725" s="24">
        <v>50.161516210064292</v>
      </c>
      <c r="G1725" s="24">
        <v>-66.460962519049644</v>
      </c>
      <c r="H1725" s="24">
        <v>50.16149845263017</v>
      </c>
      <c r="I1725" s="24">
        <v>-66.460957213759229</v>
      </c>
      <c r="J1725" s="24">
        <v>-4.7882523536682129</v>
      </c>
      <c r="K1725" s="24">
        <v>-1.0990128517150879</v>
      </c>
      <c r="L1725" s="25">
        <v>0.70775538682937622</v>
      </c>
      <c r="M1725" s="21">
        <v>25569.020487199075</v>
      </c>
      <c r="N1725" s="23">
        <v>3.2862439155578613</v>
      </c>
      <c r="O1725" s="26">
        <v>28520.078125</v>
      </c>
      <c r="P1725" s="26">
        <v>48730.00390625</v>
      </c>
      <c r="Q1725" s="27">
        <v>30.276603698730469</v>
      </c>
      <c r="R1725" s="28">
        <v>35.063018798828125</v>
      </c>
      <c r="S1725" s="29">
        <v>1.0240933895111084</v>
      </c>
      <c r="T1725" s="30">
        <v>31.674503326416016</v>
      </c>
      <c r="U1725" s="23">
        <v>3.08233642578125</v>
      </c>
      <c r="V1725" s="31">
        <v>0</v>
      </c>
      <c r="W1725" s="32">
        <v>1.821235753595829E-2</v>
      </c>
      <c r="X1725" s="33">
        <v>8.2034292221069336</v>
      </c>
      <c r="Y1725" s="34">
        <v>-62.551498413085938</v>
      </c>
      <c r="Z1725" s="34">
        <v>186.20448303222656</v>
      </c>
      <c r="AA1725" s="23">
        <v>3.2862439155578613</v>
      </c>
      <c r="AB1725" s="35">
        <v>15.479999542236328</v>
      </c>
    </row>
    <row r="1726" spans="1:28" hidden="1" x14ac:dyDescent="0.2">
      <c r="A1726" s="21">
        <v>45986.777648564814</v>
      </c>
      <c r="B1726" s="22">
        <v>0.11599999666213989</v>
      </c>
      <c r="C1726" s="22">
        <v>15.723098754882813</v>
      </c>
      <c r="D1726" s="23">
        <v>6.3855314254760742</v>
      </c>
      <c r="E1726" s="24">
        <v>355.5</v>
      </c>
      <c r="F1726" s="24">
        <v>50.161516210064292</v>
      </c>
      <c r="G1726" s="24">
        <v>-66.460962519049644</v>
      </c>
      <c r="H1726" s="24">
        <v>50.161497573817776</v>
      </c>
      <c r="I1726" s="24">
        <v>-66.460956814619649</v>
      </c>
      <c r="J1726" s="24">
        <v>-4.8860049247741699</v>
      </c>
      <c r="K1726" s="24">
        <v>-1.0704922676086426</v>
      </c>
      <c r="L1726" s="25">
        <v>0.70775538682937622</v>
      </c>
      <c r="M1726" s="21">
        <v>25569.020498807869</v>
      </c>
      <c r="N1726" s="23">
        <v>3.2862439155578613</v>
      </c>
      <c r="O1726" s="26">
        <v>28520.078125</v>
      </c>
      <c r="P1726" s="26">
        <v>48730.00390625</v>
      </c>
      <c r="Q1726" s="27">
        <v>30.276603698730469</v>
      </c>
      <c r="R1726" s="28">
        <v>35.063018798828125</v>
      </c>
      <c r="S1726" s="29">
        <v>1.0240933895111084</v>
      </c>
      <c r="T1726" s="30">
        <v>31.674503326416016</v>
      </c>
      <c r="U1726" s="23">
        <v>3.08233642578125</v>
      </c>
      <c r="V1726" s="31">
        <v>0</v>
      </c>
      <c r="W1726" s="32">
        <v>1.821235753595829E-2</v>
      </c>
      <c r="X1726" s="33">
        <v>8.2034292221069336</v>
      </c>
      <c r="Y1726" s="34">
        <v>-62.551498413085938</v>
      </c>
      <c r="Z1726" s="34">
        <v>186.20448303222656</v>
      </c>
      <c r="AA1726" s="23">
        <v>3.2862439155578613</v>
      </c>
      <c r="AB1726" s="35">
        <v>15.479999542236328</v>
      </c>
    </row>
    <row r="1727" spans="1:28" hidden="1" x14ac:dyDescent="0.2">
      <c r="A1727" s="21">
        <v>45986.777660231484</v>
      </c>
      <c r="B1727" s="22">
        <v>9.0999998152256012E-2</v>
      </c>
      <c r="C1727" s="22">
        <v>15.627245903015137</v>
      </c>
      <c r="D1727" s="23">
        <v>6.3855314254760742</v>
      </c>
      <c r="E1727" s="24">
        <v>353.70001220703125</v>
      </c>
      <c r="F1727" s="24">
        <v>50.161516210064292</v>
      </c>
      <c r="G1727" s="24">
        <v>-66.460962519049644</v>
      </c>
      <c r="H1727" s="24">
        <v>50.161496919159646</v>
      </c>
      <c r="I1727" s="24">
        <v>-66.460956307102236</v>
      </c>
      <c r="J1727" s="24">
        <v>-4.9588236808776855</v>
      </c>
      <c r="K1727" s="24">
        <v>-1.0342274904251099</v>
      </c>
      <c r="L1727" s="25">
        <v>0.70775538682937622</v>
      </c>
      <c r="M1727" s="21">
        <v>25569.020510474536</v>
      </c>
      <c r="N1727" s="23">
        <v>3.2862439155578613</v>
      </c>
      <c r="O1727" s="26">
        <v>28520.078125</v>
      </c>
      <c r="P1727" s="26">
        <v>48730.00390625</v>
      </c>
      <c r="Q1727" s="27">
        <v>30.276603698730469</v>
      </c>
      <c r="R1727" s="28">
        <v>35.063018798828125</v>
      </c>
      <c r="S1727" s="29">
        <v>1.0240933895111084</v>
      </c>
      <c r="T1727" s="30">
        <v>31.674503326416016</v>
      </c>
      <c r="U1727" s="23">
        <v>3.08233642578125</v>
      </c>
      <c r="V1727" s="31">
        <v>0</v>
      </c>
      <c r="W1727" s="32">
        <v>1.821235753595829E-2</v>
      </c>
      <c r="X1727" s="33">
        <v>8.2034292221069336</v>
      </c>
      <c r="Y1727" s="34">
        <v>-62.551498413085938</v>
      </c>
      <c r="Z1727" s="34">
        <v>186.20448303222656</v>
      </c>
      <c r="AA1727" s="23">
        <v>3.2862439155578613</v>
      </c>
      <c r="AB1727" s="35">
        <v>15.479999542236328</v>
      </c>
    </row>
    <row r="1728" spans="1:28" hidden="1" x14ac:dyDescent="0.2">
      <c r="A1728" s="21">
        <v>45986.777671863427</v>
      </c>
      <c r="B1728" s="22">
        <v>8.1000000238418579E-2</v>
      </c>
      <c r="C1728" s="22">
        <v>15.041869163513184</v>
      </c>
      <c r="D1728" s="23">
        <v>6.3855314254760742</v>
      </c>
      <c r="E1728" s="24">
        <v>352.10000610351563</v>
      </c>
      <c r="F1728" s="24">
        <v>50.161516210064292</v>
      </c>
      <c r="G1728" s="24">
        <v>-66.460962519049644</v>
      </c>
      <c r="H1728" s="24">
        <v>50.161496066662679</v>
      </c>
      <c r="I1728" s="24">
        <v>-66.460955439089958</v>
      </c>
      <c r="J1728" s="24">
        <v>-5.0536489486694336</v>
      </c>
      <c r="K1728" s="24">
        <v>-0.97220343351364136</v>
      </c>
      <c r="L1728" s="25">
        <v>0.70775538682937622</v>
      </c>
      <c r="M1728" s="21">
        <v>25569.020522094906</v>
      </c>
      <c r="N1728" s="23">
        <v>3.2878894805908203</v>
      </c>
      <c r="O1728" s="26">
        <v>28527.009765625</v>
      </c>
      <c r="P1728" s="26">
        <v>48739.23046875</v>
      </c>
      <c r="Q1728" s="27">
        <v>30.283267974853516</v>
      </c>
      <c r="R1728" s="28">
        <v>35.054496765136719</v>
      </c>
      <c r="S1728" s="29">
        <v>1.0240985155105591</v>
      </c>
      <c r="T1728" s="30">
        <v>31.680500030517578</v>
      </c>
      <c r="U1728" s="23">
        <v>3.083221435546875</v>
      </c>
      <c r="V1728" s="31">
        <v>0</v>
      </c>
      <c r="W1728" s="32">
        <v>0.13720782101154327</v>
      </c>
      <c r="X1728" s="33">
        <v>8.2055940628051758</v>
      </c>
      <c r="Y1728" s="34">
        <v>-62.670707702636719</v>
      </c>
      <c r="Z1728" s="34">
        <v>186.19972229003906</v>
      </c>
      <c r="AA1728" s="23">
        <v>3.2878894805908203</v>
      </c>
      <c r="AB1728" s="35">
        <v>15.506999969482422</v>
      </c>
    </row>
    <row r="1729" spans="1:28" hidden="1" x14ac:dyDescent="0.2">
      <c r="A1729" s="21">
        <v>45986.777683506945</v>
      </c>
      <c r="B1729" s="22">
        <v>0.10199999809265137</v>
      </c>
      <c r="C1729" s="22">
        <v>15.470034599304199</v>
      </c>
      <c r="D1729" s="23">
        <v>6.3615984916687012</v>
      </c>
      <c r="E1729" s="24">
        <v>346.70001220703125</v>
      </c>
      <c r="F1729" s="24">
        <v>50.161516210064292</v>
      </c>
      <c r="G1729" s="24">
        <v>-66.460962519049644</v>
      </c>
      <c r="H1729" s="24">
        <v>50.161494759528004</v>
      </c>
      <c r="I1729" s="24">
        <v>-66.460955224826208</v>
      </c>
      <c r="J1729" s="24">
        <v>-5.1990442276000977</v>
      </c>
      <c r="K1729" s="24">
        <v>-0.95689314603805542</v>
      </c>
      <c r="L1729" s="25">
        <v>0.70775538682937622</v>
      </c>
      <c r="M1729" s="21">
        <v>25569.020533750001</v>
      </c>
      <c r="N1729" s="23">
        <v>3.2878894805908203</v>
      </c>
      <c r="O1729" s="26">
        <v>28527.009765625</v>
      </c>
      <c r="P1729" s="26">
        <v>48739.23046875</v>
      </c>
      <c r="Q1729" s="27">
        <v>30.283267974853516</v>
      </c>
      <c r="R1729" s="28">
        <v>35.054496765136719</v>
      </c>
      <c r="S1729" s="29">
        <v>1.0240985155105591</v>
      </c>
      <c r="T1729" s="30">
        <v>31.680500030517578</v>
      </c>
      <c r="U1729" s="23">
        <v>3.083221435546875</v>
      </c>
      <c r="V1729" s="31">
        <v>0</v>
      </c>
      <c r="W1729" s="32">
        <v>0.13720782101154327</v>
      </c>
      <c r="X1729" s="33">
        <v>8.2055940628051758</v>
      </c>
      <c r="Y1729" s="34">
        <v>-62.670707702636719</v>
      </c>
      <c r="Z1729" s="34">
        <v>186.19972229003906</v>
      </c>
      <c r="AA1729" s="23">
        <v>3.2878894805908203</v>
      </c>
      <c r="AB1729" s="35">
        <v>15.506999969482422</v>
      </c>
    </row>
    <row r="1730" spans="1:28" hidden="1" x14ac:dyDescent="0.2">
      <c r="A1730" s="21">
        <v>45986.777695150464</v>
      </c>
      <c r="B1730" s="22">
        <v>9.0999998152256012E-2</v>
      </c>
      <c r="C1730" s="22">
        <v>15.671778678894043</v>
      </c>
      <c r="D1730" s="23">
        <v>6.3615984916687012</v>
      </c>
      <c r="E1730" s="24">
        <v>342.10000610351563</v>
      </c>
      <c r="F1730" s="24">
        <v>50.161516210064292</v>
      </c>
      <c r="G1730" s="24">
        <v>-66.460962519049644</v>
      </c>
      <c r="H1730" s="24">
        <v>50.161493266312462</v>
      </c>
      <c r="I1730" s="24">
        <v>-66.460954637730524</v>
      </c>
      <c r="J1730" s="24">
        <v>-5.365138053894043</v>
      </c>
      <c r="K1730" s="24">
        <v>-0.91494208574295044</v>
      </c>
      <c r="L1730" s="25">
        <v>0.70775538682937622</v>
      </c>
      <c r="M1730" s="21">
        <v>25569.02054539352</v>
      </c>
      <c r="N1730" s="23">
        <v>3.2878894805908203</v>
      </c>
      <c r="O1730" s="26">
        <v>28527.009765625</v>
      </c>
      <c r="P1730" s="26">
        <v>48739.23046875</v>
      </c>
      <c r="Q1730" s="27">
        <v>30.283267974853516</v>
      </c>
      <c r="R1730" s="28">
        <v>35.054496765136719</v>
      </c>
      <c r="S1730" s="29">
        <v>1.0240985155105591</v>
      </c>
      <c r="T1730" s="30">
        <v>31.680500030517578</v>
      </c>
      <c r="U1730" s="23">
        <v>3.083221435546875</v>
      </c>
      <c r="V1730" s="31">
        <v>0</v>
      </c>
      <c r="W1730" s="32">
        <v>0.13720782101154327</v>
      </c>
      <c r="X1730" s="33">
        <v>8.2055940628051758</v>
      </c>
      <c r="Y1730" s="34">
        <v>-62.670707702636719</v>
      </c>
      <c r="Z1730" s="34">
        <v>186.19972229003906</v>
      </c>
      <c r="AA1730" s="23">
        <v>3.2878894805908203</v>
      </c>
      <c r="AB1730" s="35">
        <v>15.506999969482422</v>
      </c>
    </row>
    <row r="1731" spans="1:28" hidden="1" x14ac:dyDescent="0.2">
      <c r="A1731" s="21">
        <v>45986.777706782406</v>
      </c>
      <c r="B1731" s="22">
        <v>8.2000002264976501E-2</v>
      </c>
      <c r="C1731" s="22">
        <v>15.512526512145996</v>
      </c>
      <c r="D1731" s="23">
        <v>6.3615984916687012</v>
      </c>
      <c r="E1731" s="24">
        <v>339.60000610351563</v>
      </c>
      <c r="F1731" s="24">
        <v>50.161516210064292</v>
      </c>
      <c r="G1731" s="24">
        <v>-66.460962519049644</v>
      </c>
      <c r="H1731" s="24">
        <v>50.161492952709168</v>
      </c>
      <c r="I1731" s="24">
        <v>-66.460954131792818</v>
      </c>
      <c r="J1731" s="24">
        <v>-5.4000205993652344</v>
      </c>
      <c r="K1731" s="24">
        <v>-0.87879019975662231</v>
      </c>
      <c r="L1731" s="25">
        <v>0.70775538682937622</v>
      </c>
      <c r="M1731" s="21">
        <v>25569.02055701389</v>
      </c>
      <c r="N1731" s="23">
        <v>3.2878894805908203</v>
      </c>
      <c r="O1731" s="26">
        <v>28527.009765625</v>
      </c>
      <c r="P1731" s="26">
        <v>48739.23046875</v>
      </c>
      <c r="Q1731" s="27">
        <v>30.283267974853516</v>
      </c>
      <c r="R1731" s="28">
        <v>35.054496765136719</v>
      </c>
      <c r="S1731" s="29">
        <v>1.0240985155105591</v>
      </c>
      <c r="T1731" s="30">
        <v>31.680500030517578</v>
      </c>
      <c r="U1731" s="23">
        <v>3.083221435546875</v>
      </c>
      <c r="V1731" s="31">
        <v>0</v>
      </c>
      <c r="W1731" s="32">
        <v>0.13720782101154327</v>
      </c>
      <c r="X1731" s="33">
        <v>8.2055940628051758</v>
      </c>
      <c r="Y1731" s="34">
        <v>-62.670707702636719</v>
      </c>
      <c r="Z1731" s="34">
        <v>186.19972229003906</v>
      </c>
      <c r="AA1731" s="23">
        <v>3.2878894805908203</v>
      </c>
      <c r="AB1731" s="35">
        <v>15.506999969482422</v>
      </c>
    </row>
    <row r="1732" spans="1:28" hidden="1" x14ac:dyDescent="0.2">
      <c r="A1732" s="21">
        <v>45986.777718425925</v>
      </c>
      <c r="B1732" s="22">
        <v>0.10199999809265137</v>
      </c>
      <c r="C1732" s="22">
        <v>15.422350883483887</v>
      </c>
      <c r="D1732" s="23">
        <v>6.3615984916687012</v>
      </c>
      <c r="E1732" s="24">
        <v>333.5</v>
      </c>
      <c r="F1732" s="24">
        <v>50.161516210064292</v>
      </c>
      <c r="G1732" s="24">
        <v>-66.460962519049644</v>
      </c>
      <c r="H1732" s="24">
        <v>50.161492411559884</v>
      </c>
      <c r="I1732" s="24">
        <v>-66.460953985750095</v>
      </c>
      <c r="J1732" s="24">
        <v>-5.4602141380310059</v>
      </c>
      <c r="K1732" s="24">
        <v>-0.8683546781539917</v>
      </c>
      <c r="L1732" s="25">
        <v>0.70775538682937622</v>
      </c>
      <c r="M1732" s="21">
        <v>25569.020568657408</v>
      </c>
      <c r="N1732" s="23">
        <v>3.2878894805908203</v>
      </c>
      <c r="O1732" s="26">
        <v>28527.009765625</v>
      </c>
      <c r="P1732" s="26">
        <v>48739.23046875</v>
      </c>
      <c r="Q1732" s="27">
        <v>30.283267974853516</v>
      </c>
      <c r="R1732" s="28">
        <v>35.054496765136719</v>
      </c>
      <c r="S1732" s="29">
        <v>1.0240985155105591</v>
      </c>
      <c r="T1732" s="30">
        <v>31.680500030517578</v>
      </c>
      <c r="U1732" s="23">
        <v>3.083221435546875</v>
      </c>
      <c r="V1732" s="31">
        <v>0</v>
      </c>
      <c r="W1732" s="32">
        <v>0.13720782101154327</v>
      </c>
      <c r="X1732" s="33">
        <v>8.2055940628051758</v>
      </c>
      <c r="Y1732" s="34">
        <v>-62.670707702636719</v>
      </c>
      <c r="Z1732" s="34">
        <v>186.19972229003906</v>
      </c>
      <c r="AA1732" s="23">
        <v>3.2878894805908203</v>
      </c>
      <c r="AB1732" s="35">
        <v>15.506999969482422</v>
      </c>
    </row>
    <row r="1733" spans="1:28" hidden="1" x14ac:dyDescent="0.2">
      <c r="A1733" s="21">
        <v>45986.777730046299</v>
      </c>
      <c r="B1733" s="22">
        <v>8.9000001549720764E-2</v>
      </c>
      <c r="C1733" s="22">
        <v>15.033164978027344</v>
      </c>
      <c r="D1733" s="23">
        <v>6.3615984916687012</v>
      </c>
      <c r="E1733" s="24">
        <v>329.29998779296875</v>
      </c>
      <c r="F1733" s="24">
        <v>50.161516210064292</v>
      </c>
      <c r="G1733" s="24">
        <v>-66.460962519049644</v>
      </c>
      <c r="H1733" s="24">
        <v>50.161491761780027</v>
      </c>
      <c r="I1733" s="24">
        <v>-66.460952961112227</v>
      </c>
      <c r="J1733" s="24">
        <v>-5.5324902534484863</v>
      </c>
      <c r="K1733" s="24">
        <v>-0.79513883590698242</v>
      </c>
      <c r="L1733" s="25">
        <v>0.70775538682937622</v>
      </c>
      <c r="M1733" s="21">
        <v>25569.020580289351</v>
      </c>
      <c r="N1733" s="23">
        <v>3.2878894805908203</v>
      </c>
      <c r="O1733" s="26">
        <v>28527.009765625</v>
      </c>
      <c r="P1733" s="26">
        <v>48739.23046875</v>
      </c>
      <c r="Q1733" s="27">
        <v>30.283267974853516</v>
      </c>
      <c r="R1733" s="28">
        <v>35.054496765136719</v>
      </c>
      <c r="S1733" s="29">
        <v>1.0240985155105591</v>
      </c>
      <c r="T1733" s="30">
        <v>31.680500030517578</v>
      </c>
      <c r="U1733" s="23">
        <v>3.083221435546875</v>
      </c>
      <c r="V1733" s="31">
        <v>0</v>
      </c>
      <c r="W1733" s="32">
        <v>0.13720782101154327</v>
      </c>
      <c r="X1733" s="33">
        <v>8.2055940628051758</v>
      </c>
      <c r="Y1733" s="34">
        <v>-62.670707702636719</v>
      </c>
      <c r="Z1733" s="34">
        <v>186.19972229003906</v>
      </c>
      <c r="AA1733" s="23">
        <v>3.2878894805908203</v>
      </c>
      <c r="AB1733" s="35">
        <v>15.506999969482422</v>
      </c>
    </row>
    <row r="1734" spans="1:28" hidden="1" x14ac:dyDescent="0.2">
      <c r="A1734" s="21">
        <v>45986.777741655096</v>
      </c>
      <c r="B1734" s="22">
        <v>9.0000003576278687E-2</v>
      </c>
      <c r="C1734" s="22">
        <v>15.00511646270752</v>
      </c>
      <c r="D1734" s="23">
        <v>6.4038205146789551</v>
      </c>
      <c r="E1734" s="24">
        <v>326.10000610351563</v>
      </c>
      <c r="F1734" s="24">
        <v>50.161516210064292</v>
      </c>
      <c r="G1734" s="24">
        <v>-66.460962519049644</v>
      </c>
      <c r="H1734" s="24">
        <v>50.161490825079085</v>
      </c>
      <c r="I1734" s="24">
        <v>-66.460952407401962</v>
      </c>
      <c r="J1734" s="24">
        <v>-5.6366815567016602</v>
      </c>
      <c r="K1734" s="24">
        <v>-0.7555733323097229</v>
      </c>
      <c r="L1734" s="25">
        <v>0.70775538682937622</v>
      </c>
      <c r="M1734" s="21">
        <v>25569.020591886576</v>
      </c>
      <c r="N1734" s="23">
        <v>3.2878894805908203</v>
      </c>
      <c r="O1734" s="26">
        <v>28527.009765625</v>
      </c>
      <c r="P1734" s="26">
        <v>48739.23046875</v>
      </c>
      <c r="Q1734" s="27">
        <v>30.283267974853516</v>
      </c>
      <c r="R1734" s="28">
        <v>35.054496765136719</v>
      </c>
      <c r="S1734" s="29">
        <v>1.0240985155105591</v>
      </c>
      <c r="T1734" s="30">
        <v>31.680500030517578</v>
      </c>
      <c r="U1734" s="23">
        <v>3.083221435546875</v>
      </c>
      <c r="V1734" s="31">
        <v>0</v>
      </c>
      <c r="W1734" s="32">
        <v>0.13720782101154327</v>
      </c>
      <c r="X1734" s="33">
        <v>8.2055940628051758</v>
      </c>
      <c r="Y1734" s="34">
        <v>-62.670707702636719</v>
      </c>
      <c r="Z1734" s="34">
        <v>186.19972229003906</v>
      </c>
      <c r="AA1734" s="23">
        <v>3.2878894805908203</v>
      </c>
      <c r="AB1734" s="35">
        <v>15.506999969482422</v>
      </c>
    </row>
    <row r="1735" spans="1:28" hidden="1" x14ac:dyDescent="0.2">
      <c r="A1735" s="21">
        <v>45986.777753298615</v>
      </c>
      <c r="B1735" s="22">
        <v>0.10400000214576721</v>
      </c>
      <c r="C1735" s="22">
        <v>16.077903747558594</v>
      </c>
      <c r="D1735" s="23">
        <v>6.4038205146789551</v>
      </c>
      <c r="E1735" s="24">
        <v>320.20001220703125</v>
      </c>
      <c r="F1735" s="24">
        <v>50.161516210064292</v>
      </c>
      <c r="G1735" s="24">
        <v>-66.460962519049644</v>
      </c>
      <c r="H1735" s="24">
        <v>50.161489740798466</v>
      </c>
      <c r="I1735" s="24">
        <v>-66.46095286757209</v>
      </c>
      <c r="J1735" s="24">
        <v>-5.7572884559631348</v>
      </c>
      <c r="K1735" s="24">
        <v>-0.78845494985580444</v>
      </c>
      <c r="L1735" s="25">
        <v>0.70775538682937622</v>
      </c>
      <c r="M1735" s="21">
        <v>25569.020603530094</v>
      </c>
      <c r="N1735" s="23">
        <v>3.2878894805908203</v>
      </c>
      <c r="O1735" s="26">
        <v>28527.009765625</v>
      </c>
      <c r="P1735" s="26">
        <v>48739.23046875</v>
      </c>
      <c r="Q1735" s="27">
        <v>30.283267974853516</v>
      </c>
      <c r="R1735" s="28">
        <v>35.054496765136719</v>
      </c>
      <c r="S1735" s="29">
        <v>1.0240985155105591</v>
      </c>
      <c r="T1735" s="30">
        <v>31.680500030517578</v>
      </c>
      <c r="U1735" s="23">
        <v>3.083221435546875</v>
      </c>
      <c r="V1735" s="31">
        <v>0</v>
      </c>
      <c r="W1735" s="32">
        <v>0.13720782101154327</v>
      </c>
      <c r="X1735" s="33">
        <v>8.2055940628051758</v>
      </c>
      <c r="Y1735" s="34">
        <v>-62.670707702636719</v>
      </c>
      <c r="Z1735" s="34">
        <v>186.19972229003906</v>
      </c>
      <c r="AA1735" s="23">
        <v>3.2878894805908203</v>
      </c>
      <c r="AB1735" s="35">
        <v>15.506999969482422</v>
      </c>
    </row>
    <row r="1736" spans="1:28" hidden="1" x14ac:dyDescent="0.2">
      <c r="A1736" s="21">
        <v>45986.777764953702</v>
      </c>
      <c r="B1736" s="22">
        <v>9.3000002205371857E-2</v>
      </c>
      <c r="C1736" s="22">
        <v>16.309822082519531</v>
      </c>
      <c r="D1736" s="23">
        <v>6.4038205146789551</v>
      </c>
      <c r="E1736" s="24">
        <v>319.10000610351563</v>
      </c>
      <c r="F1736" s="24">
        <v>50.161516210064292</v>
      </c>
      <c r="G1736" s="24">
        <v>-66.460962519049644</v>
      </c>
      <c r="H1736" s="24">
        <v>50.161489045041172</v>
      </c>
      <c r="I1736" s="24">
        <v>-66.460951726546043</v>
      </c>
      <c r="J1736" s="24">
        <v>-5.834679126739502</v>
      </c>
      <c r="K1736" s="24">
        <v>-0.70692259073257446</v>
      </c>
      <c r="L1736" s="25">
        <v>0.70775538682937622</v>
      </c>
      <c r="M1736" s="21">
        <v>25569.020615185185</v>
      </c>
      <c r="N1736" s="23">
        <v>3.2878894805908203</v>
      </c>
      <c r="O1736" s="26">
        <v>28527.009765625</v>
      </c>
      <c r="P1736" s="26">
        <v>48739.23046875</v>
      </c>
      <c r="Q1736" s="27">
        <v>30.283267974853516</v>
      </c>
      <c r="R1736" s="28">
        <v>35.054496765136719</v>
      </c>
      <c r="S1736" s="29">
        <v>1.0240985155105591</v>
      </c>
      <c r="T1736" s="30">
        <v>31.680500030517578</v>
      </c>
      <c r="U1736" s="23">
        <v>3.083221435546875</v>
      </c>
      <c r="V1736" s="31">
        <v>0</v>
      </c>
      <c r="W1736" s="32">
        <v>0.13720782101154327</v>
      </c>
      <c r="X1736" s="33">
        <v>8.2055940628051758</v>
      </c>
      <c r="Y1736" s="34">
        <v>-62.670707702636719</v>
      </c>
      <c r="Z1736" s="34">
        <v>186.19972229003906</v>
      </c>
      <c r="AA1736" s="23">
        <v>3.2878894805908203</v>
      </c>
      <c r="AB1736" s="35">
        <v>15.506999969482422</v>
      </c>
    </row>
    <row r="1737" spans="1:28" hidden="1" x14ac:dyDescent="0.2">
      <c r="A1737" s="21">
        <v>45986.777776631941</v>
      </c>
      <c r="B1737" s="22">
        <v>8.2999996840953827E-2</v>
      </c>
      <c r="C1737" s="22">
        <v>16.258197784423828</v>
      </c>
      <c r="D1737" s="23">
        <v>6.4038205146789551</v>
      </c>
      <c r="E1737" s="24">
        <v>314.79998779296875</v>
      </c>
      <c r="F1737" s="24">
        <v>50.161516210064292</v>
      </c>
      <c r="G1737" s="24">
        <v>-66.460962519049644</v>
      </c>
      <c r="H1737" s="24">
        <v>50.161488268273068</v>
      </c>
      <c r="I1737" s="24">
        <v>-66.460951316919804</v>
      </c>
      <c r="J1737" s="24">
        <v>-5.9210805892944336</v>
      </c>
      <c r="K1737" s="24">
        <v>-0.67765265703201294</v>
      </c>
      <c r="L1737" s="25">
        <v>0.70775538682937622</v>
      </c>
      <c r="M1737" s="21">
        <v>25569.020626875001</v>
      </c>
      <c r="N1737" s="23">
        <v>3.296567440032959</v>
      </c>
      <c r="O1737" s="26">
        <v>28536.052734375</v>
      </c>
      <c r="P1737" s="26">
        <v>48740.87890625</v>
      </c>
      <c r="Q1737" s="27">
        <v>30.286220550537109</v>
      </c>
      <c r="R1737" s="28">
        <v>35.043388366699219</v>
      </c>
      <c r="S1737" s="29">
        <v>1.0241001844406128</v>
      </c>
      <c r="T1737" s="30">
        <v>31.681571960449219</v>
      </c>
      <c r="U1737" s="23">
        <v>3.0865478515625</v>
      </c>
      <c r="V1737" s="31">
        <v>0</v>
      </c>
      <c r="W1737" s="32">
        <v>4.9026012420654297E-3</v>
      </c>
      <c r="X1737" s="33">
        <v>8.2060794830322266</v>
      </c>
      <c r="Y1737" s="34">
        <v>-62.699317932128906</v>
      </c>
      <c r="Z1737" s="34">
        <v>186.23786926269531</v>
      </c>
      <c r="AA1737" s="23">
        <v>3.296567440032959</v>
      </c>
      <c r="AB1737" s="35">
        <v>15.48900032043457</v>
      </c>
    </row>
    <row r="1738" spans="1:28" hidden="1" x14ac:dyDescent="0.2">
      <c r="A1738" s="21">
        <v>45986.777788263891</v>
      </c>
      <c r="B1738" s="22">
        <v>9.2000000178813934E-2</v>
      </c>
      <c r="C1738" s="22">
        <v>16.098838806152344</v>
      </c>
      <c r="D1738" s="23">
        <v>6.4038205146789551</v>
      </c>
      <c r="E1738" s="24">
        <v>314.60000610351563</v>
      </c>
      <c r="F1738" s="24">
        <v>50.161516210064292</v>
      </c>
      <c r="G1738" s="24">
        <v>-66.460962519049644</v>
      </c>
      <c r="H1738" s="24">
        <v>50.161488413311936</v>
      </c>
      <c r="I1738" s="24">
        <v>-66.460950817809007</v>
      </c>
      <c r="J1738" s="24">
        <v>-5.9049477577209473</v>
      </c>
      <c r="K1738" s="24">
        <v>-0.64198851585388184</v>
      </c>
      <c r="L1738" s="25">
        <v>0.707069993019104</v>
      </c>
      <c r="M1738" s="21">
        <v>25569.020638495371</v>
      </c>
      <c r="N1738" s="23">
        <v>3.296567440032959</v>
      </c>
      <c r="O1738" s="26">
        <v>28536.052734375</v>
      </c>
      <c r="P1738" s="26">
        <v>48740.87890625</v>
      </c>
      <c r="Q1738" s="27">
        <v>30.286220550537109</v>
      </c>
      <c r="R1738" s="28">
        <v>35.043388366699219</v>
      </c>
      <c r="S1738" s="29">
        <v>1.0241001844406128</v>
      </c>
      <c r="T1738" s="30">
        <v>31.681571960449219</v>
      </c>
      <c r="U1738" s="23">
        <v>3.0865478515625</v>
      </c>
      <c r="V1738" s="31">
        <v>0</v>
      </c>
      <c r="W1738" s="32">
        <v>4.9026012420654297E-3</v>
      </c>
      <c r="X1738" s="33">
        <v>8.2060794830322266</v>
      </c>
      <c r="Y1738" s="34">
        <v>-62.699317932128906</v>
      </c>
      <c r="Z1738" s="34">
        <v>186.23786926269531</v>
      </c>
      <c r="AA1738" s="23">
        <v>3.296567440032959</v>
      </c>
      <c r="AB1738" s="35">
        <v>15.48900032043457</v>
      </c>
    </row>
    <row r="1739" spans="1:28" hidden="1" x14ac:dyDescent="0.2">
      <c r="A1739" s="21">
        <v>45986.777799895834</v>
      </c>
      <c r="B1739" s="22">
        <v>8.6999997496604919E-2</v>
      </c>
      <c r="C1739" s="22">
        <v>15.893227577209473</v>
      </c>
      <c r="D1739" s="23">
        <v>6.4078845977783203</v>
      </c>
      <c r="E1739" s="24">
        <v>313.79998779296875</v>
      </c>
      <c r="F1739" s="24">
        <v>50.161516210064292</v>
      </c>
      <c r="G1739" s="24">
        <v>-66.460962519049644</v>
      </c>
      <c r="H1739" s="24">
        <v>50.161487819443821</v>
      </c>
      <c r="I1739" s="24">
        <v>-66.460950497487602</v>
      </c>
      <c r="J1739" s="24">
        <v>-5.9710049629211426</v>
      </c>
      <c r="K1739" s="24">
        <v>-0.61909985542297363</v>
      </c>
      <c r="L1739" s="25">
        <v>0.707069993019104</v>
      </c>
      <c r="M1739" s="21">
        <v>25569.020650127313</v>
      </c>
      <c r="N1739" s="23">
        <v>3.296567440032959</v>
      </c>
      <c r="O1739" s="26">
        <v>28536.052734375</v>
      </c>
      <c r="P1739" s="26">
        <v>48740.87890625</v>
      </c>
      <c r="Q1739" s="27">
        <v>30.286220550537109</v>
      </c>
      <c r="R1739" s="28">
        <v>35.043388366699219</v>
      </c>
      <c r="S1739" s="29">
        <v>1.0241001844406128</v>
      </c>
      <c r="T1739" s="30">
        <v>31.681571960449219</v>
      </c>
      <c r="U1739" s="23">
        <v>3.0865478515625</v>
      </c>
      <c r="V1739" s="31">
        <v>0</v>
      </c>
      <c r="W1739" s="32">
        <v>4.9026012420654297E-3</v>
      </c>
      <c r="X1739" s="33">
        <v>8.2060794830322266</v>
      </c>
      <c r="Y1739" s="34">
        <v>-62.699317932128906</v>
      </c>
      <c r="Z1739" s="34">
        <v>186.23786926269531</v>
      </c>
      <c r="AA1739" s="23">
        <v>3.296567440032959</v>
      </c>
      <c r="AB1739" s="35">
        <v>15.48900032043457</v>
      </c>
    </row>
    <row r="1740" spans="1:28" hidden="1" x14ac:dyDescent="0.2">
      <c r="A1740" s="21">
        <v>45986.777811539352</v>
      </c>
      <c r="B1740" s="22">
        <v>0.10100000351667404</v>
      </c>
      <c r="C1740" s="22">
        <v>16.042198181152344</v>
      </c>
      <c r="D1740" s="23">
        <v>6.4078845977783203</v>
      </c>
      <c r="E1740" s="24">
        <v>313</v>
      </c>
      <c r="F1740" s="24">
        <v>50.161516210064292</v>
      </c>
      <c r="G1740" s="24">
        <v>-66.460962519049644</v>
      </c>
      <c r="H1740" s="24">
        <v>50.16148714487057</v>
      </c>
      <c r="I1740" s="24">
        <v>-66.460950624192279</v>
      </c>
      <c r="J1740" s="24">
        <v>-6.0460391044616699</v>
      </c>
      <c r="K1740" s="24">
        <v>-0.62815356254577637</v>
      </c>
      <c r="L1740" s="25">
        <v>0.707069993019104</v>
      </c>
      <c r="M1740" s="21">
        <v>25569.020661770832</v>
      </c>
      <c r="N1740" s="23">
        <v>3.296567440032959</v>
      </c>
      <c r="O1740" s="26">
        <v>28536.052734375</v>
      </c>
      <c r="P1740" s="26">
        <v>48740.87890625</v>
      </c>
      <c r="Q1740" s="27">
        <v>30.286220550537109</v>
      </c>
      <c r="R1740" s="28">
        <v>35.043388366699219</v>
      </c>
      <c r="S1740" s="29">
        <v>1.0241001844406128</v>
      </c>
      <c r="T1740" s="30">
        <v>31.681571960449219</v>
      </c>
      <c r="U1740" s="23">
        <v>3.0865478515625</v>
      </c>
      <c r="V1740" s="31">
        <v>0</v>
      </c>
      <c r="W1740" s="32">
        <v>4.9026012420654297E-3</v>
      </c>
      <c r="X1740" s="33">
        <v>8.2060794830322266</v>
      </c>
      <c r="Y1740" s="34">
        <v>-62.699317932128906</v>
      </c>
      <c r="Z1740" s="34">
        <v>186.23786926269531</v>
      </c>
      <c r="AA1740" s="23">
        <v>3.296567440032959</v>
      </c>
      <c r="AB1740" s="35">
        <v>15.48900032043457</v>
      </c>
    </row>
    <row r="1741" spans="1:28" hidden="1" x14ac:dyDescent="0.2">
      <c r="A1741" s="21">
        <v>45986.777823171295</v>
      </c>
      <c r="B1741" s="22">
        <v>8.3999998867511749E-2</v>
      </c>
      <c r="C1741" s="22">
        <v>16.087995529174805</v>
      </c>
      <c r="D1741" s="23">
        <v>6.4078845977783203</v>
      </c>
      <c r="E1741" s="24">
        <v>313.60000610351563</v>
      </c>
      <c r="F1741" s="24">
        <v>50.161516210064292</v>
      </c>
      <c r="G1741" s="24">
        <v>-66.460962519049644</v>
      </c>
      <c r="H1741" s="24">
        <v>50.161485824548059</v>
      </c>
      <c r="I1741" s="24">
        <v>-66.460949489469513</v>
      </c>
      <c r="J1741" s="24">
        <v>-6.192901611328125</v>
      </c>
      <c r="K1741" s="24">
        <v>-0.54707163572311401</v>
      </c>
      <c r="L1741" s="25">
        <v>0.707069993019104</v>
      </c>
      <c r="M1741" s="21">
        <v>25569.02067341435</v>
      </c>
      <c r="N1741" s="23">
        <v>3.296567440032959</v>
      </c>
      <c r="O1741" s="26">
        <v>28536.052734375</v>
      </c>
      <c r="P1741" s="26">
        <v>48740.87890625</v>
      </c>
      <c r="Q1741" s="27">
        <v>30.286220550537109</v>
      </c>
      <c r="R1741" s="28">
        <v>35.043388366699219</v>
      </c>
      <c r="S1741" s="29">
        <v>1.0241001844406128</v>
      </c>
      <c r="T1741" s="30">
        <v>31.681571960449219</v>
      </c>
      <c r="U1741" s="23">
        <v>3.0865478515625</v>
      </c>
      <c r="V1741" s="31">
        <v>0</v>
      </c>
      <c r="W1741" s="32">
        <v>4.9026012420654297E-3</v>
      </c>
      <c r="X1741" s="33">
        <v>8.2060794830322266</v>
      </c>
      <c r="Y1741" s="34">
        <v>-62.699317932128906</v>
      </c>
      <c r="Z1741" s="34">
        <v>186.23786926269531</v>
      </c>
      <c r="AA1741" s="23">
        <v>3.296567440032959</v>
      </c>
      <c r="AB1741" s="35">
        <v>15.48900032043457</v>
      </c>
    </row>
    <row r="1742" spans="1:28" hidden="1" x14ac:dyDescent="0.2">
      <c r="A1742" s="21">
        <v>45986.777834791668</v>
      </c>
      <c r="B1742" s="22">
        <v>8.7999999523162842E-2</v>
      </c>
      <c r="C1742" s="22">
        <v>16.230764389038086</v>
      </c>
      <c r="D1742" s="23">
        <v>6.4078845977783203</v>
      </c>
      <c r="E1742" s="24">
        <v>313.70001220703125</v>
      </c>
      <c r="F1742" s="24">
        <v>50.161516210064292</v>
      </c>
      <c r="G1742" s="24">
        <v>-66.460962519049644</v>
      </c>
      <c r="H1742" s="24">
        <v>50.1614854133202</v>
      </c>
      <c r="I1742" s="24">
        <v>-66.460949006609724</v>
      </c>
      <c r="J1742" s="24">
        <v>-6.2386431694030762</v>
      </c>
      <c r="K1742" s="24">
        <v>-0.51256871223449707</v>
      </c>
      <c r="L1742" s="25">
        <v>0.707069993019104</v>
      </c>
      <c r="M1742" s="21">
        <v>25569.020685023148</v>
      </c>
      <c r="N1742" s="23">
        <v>3.296567440032959</v>
      </c>
      <c r="O1742" s="26">
        <v>28536.052734375</v>
      </c>
      <c r="P1742" s="26">
        <v>48740.87890625</v>
      </c>
      <c r="Q1742" s="27">
        <v>30.286220550537109</v>
      </c>
      <c r="R1742" s="28">
        <v>35.043388366699219</v>
      </c>
      <c r="S1742" s="29">
        <v>1.0241001844406128</v>
      </c>
      <c r="T1742" s="30">
        <v>31.681571960449219</v>
      </c>
      <c r="U1742" s="23">
        <v>3.0865478515625</v>
      </c>
      <c r="V1742" s="31">
        <v>0</v>
      </c>
      <c r="W1742" s="32">
        <v>4.9026012420654297E-3</v>
      </c>
      <c r="X1742" s="33">
        <v>8.2060794830322266</v>
      </c>
      <c r="Y1742" s="34">
        <v>-62.699317932128906</v>
      </c>
      <c r="Z1742" s="34">
        <v>186.23786926269531</v>
      </c>
      <c r="AA1742" s="23">
        <v>3.296567440032959</v>
      </c>
      <c r="AB1742" s="35">
        <v>15.48900032043457</v>
      </c>
    </row>
    <row r="1743" spans="1:28" hidden="1" x14ac:dyDescent="0.2">
      <c r="A1743" s="21">
        <v>45986.777846400466</v>
      </c>
      <c r="B1743" s="22">
        <v>9.0000003576278687E-2</v>
      </c>
      <c r="C1743" s="22">
        <v>16.211956024169922</v>
      </c>
      <c r="D1743" s="23">
        <v>6.4078845977783203</v>
      </c>
      <c r="E1743" s="24">
        <v>315.60000610351563</v>
      </c>
      <c r="F1743" s="24">
        <v>50.161516210064292</v>
      </c>
      <c r="G1743" s="24">
        <v>-66.460962519049644</v>
      </c>
      <c r="H1743" s="24">
        <v>50.161485655463729</v>
      </c>
      <c r="I1743" s="24">
        <v>-66.460948312153178</v>
      </c>
      <c r="J1743" s="24">
        <v>-6.2117090225219727</v>
      </c>
      <c r="K1743" s="24">
        <v>-0.46294611692428589</v>
      </c>
      <c r="L1743" s="25">
        <v>0.707069993019104</v>
      </c>
      <c r="M1743" s="21">
        <v>25569.020696631946</v>
      </c>
      <c r="N1743" s="23">
        <v>3.3012840747833252</v>
      </c>
      <c r="O1743" s="26">
        <v>28547.640625</v>
      </c>
      <c r="P1743" s="26">
        <v>48753.16796875</v>
      </c>
      <c r="Q1743" s="27">
        <v>30.295631408691406</v>
      </c>
      <c r="R1743" s="28">
        <v>35.029163360595703</v>
      </c>
      <c r="S1743" s="29">
        <v>1.0241073369979858</v>
      </c>
      <c r="T1743" s="30">
        <v>31.689559936523438</v>
      </c>
      <c r="U1743" s="23">
        <v>3.089141845703125</v>
      </c>
      <c r="V1743" s="31">
        <v>0</v>
      </c>
      <c r="W1743" s="32">
        <v>2.9391607269644737E-2</v>
      </c>
      <c r="X1743" s="33">
        <v>8.2069282531738281</v>
      </c>
      <c r="Y1743" s="34">
        <v>-62.747001647949219</v>
      </c>
      <c r="Z1743" s="34">
        <v>186.25216674804688</v>
      </c>
      <c r="AA1743" s="23">
        <v>3.3012840747833252</v>
      </c>
      <c r="AB1743" s="35">
        <v>15.48900032043457</v>
      </c>
    </row>
    <row r="1744" spans="1:28" hidden="1" x14ac:dyDescent="0.2">
      <c r="A1744" s="21">
        <v>45986.777858055553</v>
      </c>
      <c r="B1744" s="22">
        <v>0.10499999672174454</v>
      </c>
      <c r="C1744" s="22">
        <v>16.131818771362305</v>
      </c>
      <c r="D1744" s="23">
        <v>6.3869328498840332</v>
      </c>
      <c r="E1744" s="24">
        <v>316.89999389648438</v>
      </c>
      <c r="F1744" s="24">
        <v>50.161516210064292</v>
      </c>
      <c r="G1744" s="24">
        <v>-66.460962519049644</v>
      </c>
      <c r="H1744" s="24">
        <v>50.161485337451509</v>
      </c>
      <c r="I1744" s="24">
        <v>-66.460948389418405</v>
      </c>
      <c r="J1744" s="24">
        <v>-6.2470822334289551</v>
      </c>
      <c r="K1744" s="24">
        <v>-0.46846714615821838</v>
      </c>
      <c r="L1744" s="25">
        <v>0.707069993019104</v>
      </c>
      <c r="M1744" s="21">
        <v>25569.020708298613</v>
      </c>
      <c r="N1744" s="23">
        <v>3.3012840747833252</v>
      </c>
      <c r="O1744" s="26">
        <v>28547.640625</v>
      </c>
      <c r="P1744" s="26">
        <v>48753.16796875</v>
      </c>
      <c r="Q1744" s="27">
        <v>30.295631408691406</v>
      </c>
      <c r="R1744" s="28">
        <v>35.029163360595703</v>
      </c>
      <c r="S1744" s="29">
        <v>1.0241073369979858</v>
      </c>
      <c r="T1744" s="30">
        <v>31.689559936523438</v>
      </c>
      <c r="U1744" s="23">
        <v>3.089141845703125</v>
      </c>
      <c r="V1744" s="31">
        <v>0</v>
      </c>
      <c r="W1744" s="32">
        <v>2.9391607269644737E-2</v>
      </c>
      <c r="X1744" s="33">
        <v>8.2069282531738281</v>
      </c>
      <c r="Y1744" s="34">
        <v>-62.747001647949219</v>
      </c>
      <c r="Z1744" s="34">
        <v>186.25216674804688</v>
      </c>
      <c r="AA1744" s="23">
        <v>3.3012840747833252</v>
      </c>
      <c r="AB1744" s="35">
        <v>15.48900032043457</v>
      </c>
    </row>
    <row r="1745" spans="1:28" hidden="1" x14ac:dyDescent="0.2">
      <c r="A1745" s="21">
        <v>45986.777869664351</v>
      </c>
      <c r="B1745" s="22">
        <v>0.11900000274181366</v>
      </c>
      <c r="C1745" s="22">
        <v>16.052888870239258</v>
      </c>
      <c r="D1745" s="23">
        <v>6.3869328498840332</v>
      </c>
      <c r="E1745" s="24">
        <v>316.10000610351563</v>
      </c>
      <c r="F1745" s="24">
        <v>50.161516210064292</v>
      </c>
      <c r="G1745" s="24">
        <v>-66.460962519049644</v>
      </c>
      <c r="H1745" s="24">
        <v>50.161484443782463</v>
      </c>
      <c r="I1745" s="24">
        <v>-66.460948016223398</v>
      </c>
      <c r="J1745" s="24">
        <v>-6.3464870452880859</v>
      </c>
      <c r="K1745" s="24">
        <v>-0.44180038571357727</v>
      </c>
      <c r="L1745" s="25">
        <v>0.707069993019104</v>
      </c>
      <c r="M1745" s="21">
        <v>25569.020719907407</v>
      </c>
      <c r="N1745" s="23">
        <v>3.3012840747833252</v>
      </c>
      <c r="O1745" s="26">
        <v>28547.640625</v>
      </c>
      <c r="P1745" s="26">
        <v>48753.16796875</v>
      </c>
      <c r="Q1745" s="27">
        <v>30.295631408691406</v>
      </c>
      <c r="R1745" s="28">
        <v>35.029163360595703</v>
      </c>
      <c r="S1745" s="29">
        <v>1.0241073369979858</v>
      </c>
      <c r="T1745" s="30">
        <v>31.689559936523438</v>
      </c>
      <c r="U1745" s="23">
        <v>3.089141845703125</v>
      </c>
      <c r="V1745" s="31">
        <v>0</v>
      </c>
      <c r="W1745" s="32">
        <v>2.9391607269644737E-2</v>
      </c>
      <c r="X1745" s="33">
        <v>8.2069282531738281</v>
      </c>
      <c r="Y1745" s="34">
        <v>-62.747001647949219</v>
      </c>
      <c r="Z1745" s="34">
        <v>186.25216674804688</v>
      </c>
      <c r="AA1745" s="23">
        <v>3.3012840747833252</v>
      </c>
      <c r="AB1745" s="35">
        <v>15.48900032043457</v>
      </c>
    </row>
    <row r="1746" spans="1:28" hidden="1" x14ac:dyDescent="0.2">
      <c r="A1746" s="21">
        <v>45986.777881261572</v>
      </c>
      <c r="B1746" s="22">
        <v>9.0000003576278687E-2</v>
      </c>
      <c r="C1746" s="22">
        <v>15.71798038482666</v>
      </c>
      <c r="D1746" s="23">
        <v>6.3869328498840332</v>
      </c>
      <c r="E1746" s="24">
        <v>317.10000610351563</v>
      </c>
      <c r="F1746" s="24">
        <v>50.161516210064292</v>
      </c>
      <c r="G1746" s="24">
        <v>-66.460962519049644</v>
      </c>
      <c r="H1746" s="24">
        <v>50.161484256757461</v>
      </c>
      <c r="I1746" s="24">
        <v>-66.460948096523097</v>
      </c>
      <c r="J1746" s="24">
        <v>-6.3672904968261719</v>
      </c>
      <c r="K1746" s="24">
        <v>-0.44753822684288025</v>
      </c>
      <c r="L1746" s="25">
        <v>0.707069993019104</v>
      </c>
      <c r="M1746" s="21">
        <v>25569.020731504628</v>
      </c>
      <c r="N1746" s="23">
        <v>3.3012840747833252</v>
      </c>
      <c r="O1746" s="26">
        <v>28547.640625</v>
      </c>
      <c r="P1746" s="26">
        <v>48753.16796875</v>
      </c>
      <c r="Q1746" s="27">
        <v>30.295631408691406</v>
      </c>
      <c r="R1746" s="28">
        <v>35.029163360595703</v>
      </c>
      <c r="S1746" s="29">
        <v>1.0241073369979858</v>
      </c>
      <c r="T1746" s="30">
        <v>31.689559936523438</v>
      </c>
      <c r="U1746" s="23">
        <v>3.089141845703125</v>
      </c>
      <c r="V1746" s="31">
        <v>0</v>
      </c>
      <c r="W1746" s="32">
        <v>2.9391607269644737E-2</v>
      </c>
      <c r="X1746" s="33">
        <v>8.2069282531738281</v>
      </c>
      <c r="Y1746" s="34">
        <v>-62.747001647949219</v>
      </c>
      <c r="Z1746" s="34">
        <v>186.25216674804688</v>
      </c>
      <c r="AA1746" s="23">
        <v>3.3012840747833252</v>
      </c>
      <c r="AB1746" s="35">
        <v>15.48900032043457</v>
      </c>
    </row>
    <row r="1747" spans="1:28" hidden="1" x14ac:dyDescent="0.2">
      <c r="A1747" s="21">
        <v>45986.777892893515</v>
      </c>
      <c r="B1747" s="22">
        <v>0.10000000149011612</v>
      </c>
      <c r="C1747" s="22">
        <v>14.935431480407715</v>
      </c>
      <c r="D1747" s="23">
        <v>6.3869328498840332</v>
      </c>
      <c r="E1747" s="24">
        <v>316.79998779296875</v>
      </c>
      <c r="F1747" s="24">
        <v>50.161516210064292</v>
      </c>
      <c r="G1747" s="24">
        <v>-66.460962519049644</v>
      </c>
      <c r="H1747" s="24">
        <v>50.161483289320472</v>
      </c>
      <c r="I1747" s="24">
        <v>-66.460947562890468</v>
      </c>
      <c r="J1747" s="24">
        <v>-6.4749007225036621</v>
      </c>
      <c r="K1747" s="24">
        <v>-0.4094073474407196</v>
      </c>
      <c r="L1747" s="25">
        <v>0.707069993019104</v>
      </c>
      <c r="M1747" s="21">
        <v>25569.020743136574</v>
      </c>
      <c r="N1747" s="23">
        <v>3.3012840747833252</v>
      </c>
      <c r="O1747" s="26">
        <v>28547.640625</v>
      </c>
      <c r="P1747" s="26">
        <v>48753.16796875</v>
      </c>
      <c r="Q1747" s="27">
        <v>30.295631408691406</v>
      </c>
      <c r="R1747" s="28">
        <v>35.029163360595703</v>
      </c>
      <c r="S1747" s="29">
        <v>1.0241073369979858</v>
      </c>
      <c r="T1747" s="30">
        <v>31.689559936523438</v>
      </c>
      <c r="U1747" s="23">
        <v>3.089141845703125</v>
      </c>
      <c r="V1747" s="31">
        <v>0</v>
      </c>
      <c r="W1747" s="32">
        <v>2.9391607269644737E-2</v>
      </c>
      <c r="X1747" s="33">
        <v>8.2069282531738281</v>
      </c>
      <c r="Y1747" s="34">
        <v>-62.747001647949219</v>
      </c>
      <c r="Z1747" s="34">
        <v>186.25216674804688</v>
      </c>
      <c r="AA1747" s="23">
        <v>3.3012840747833252</v>
      </c>
      <c r="AB1747" s="35">
        <v>15.48900032043457</v>
      </c>
    </row>
    <row r="1748" spans="1:28" hidden="1" x14ac:dyDescent="0.2">
      <c r="A1748" s="21">
        <v>45986.777904571762</v>
      </c>
      <c r="B1748" s="22">
        <v>9.2000000178813934E-2</v>
      </c>
      <c r="C1748" s="22">
        <v>14.936155319213867</v>
      </c>
      <c r="D1748" s="23">
        <v>6.3869328498840332</v>
      </c>
      <c r="E1748" s="24">
        <v>314.20001220703125</v>
      </c>
      <c r="F1748" s="24">
        <v>50.161516210064292</v>
      </c>
      <c r="G1748" s="24">
        <v>-66.460962519049644</v>
      </c>
      <c r="H1748" s="24">
        <v>50.161482988987103</v>
      </c>
      <c r="I1748" s="24">
        <v>-66.46094746075859</v>
      </c>
      <c r="J1748" s="24">
        <v>-6.5083074569702148</v>
      </c>
      <c r="K1748" s="24">
        <v>-0.40210947394371033</v>
      </c>
      <c r="L1748" s="25">
        <v>0.707069993019104</v>
      </c>
      <c r="M1748" s="21">
        <v>25569.020754803241</v>
      </c>
      <c r="N1748" s="23">
        <v>3.3012840747833252</v>
      </c>
      <c r="O1748" s="26">
        <v>28547.640625</v>
      </c>
      <c r="P1748" s="26">
        <v>48753.16796875</v>
      </c>
      <c r="Q1748" s="27">
        <v>30.295631408691406</v>
      </c>
      <c r="R1748" s="28">
        <v>35.029163360595703</v>
      </c>
      <c r="S1748" s="29">
        <v>1.0241073369979858</v>
      </c>
      <c r="T1748" s="30">
        <v>31.689559936523438</v>
      </c>
      <c r="U1748" s="23">
        <v>3.089141845703125</v>
      </c>
      <c r="V1748" s="31">
        <v>0</v>
      </c>
      <c r="W1748" s="32">
        <v>2.9391607269644737E-2</v>
      </c>
      <c r="X1748" s="33">
        <v>8.2069282531738281</v>
      </c>
      <c r="Y1748" s="34">
        <v>-62.747001647949219</v>
      </c>
      <c r="Z1748" s="34">
        <v>186.25216674804688</v>
      </c>
      <c r="AA1748" s="23">
        <v>3.3012840747833252</v>
      </c>
      <c r="AB1748" s="35">
        <v>15.48900032043457</v>
      </c>
    </row>
    <row r="1749" spans="1:28" hidden="1" x14ac:dyDescent="0.2">
      <c r="A1749" s="21">
        <v>45986.777916180552</v>
      </c>
      <c r="B1749" s="22">
        <v>9.6000000834465027E-2</v>
      </c>
      <c r="C1749" s="22">
        <v>14.962703704833984</v>
      </c>
      <c r="D1749" s="23">
        <v>6.3733725547790527</v>
      </c>
      <c r="E1749" s="24">
        <v>312.10000610351563</v>
      </c>
      <c r="F1749" s="24">
        <v>50.161516210064292</v>
      </c>
      <c r="G1749" s="24">
        <v>-66.460962519049644</v>
      </c>
      <c r="H1749" s="24">
        <v>50.161483087945051</v>
      </c>
      <c r="I1749" s="24">
        <v>-66.460947787189639</v>
      </c>
      <c r="J1749" s="24">
        <v>-6.4973001480102539</v>
      </c>
      <c r="K1749" s="24">
        <v>-0.42543470859527588</v>
      </c>
      <c r="L1749" s="25">
        <v>0.707069993019104</v>
      </c>
      <c r="M1749" s="21">
        <v>25569.020766423611</v>
      </c>
      <c r="N1749" s="23">
        <v>3.311833381652832</v>
      </c>
      <c r="O1749" s="26">
        <v>28561.873046875</v>
      </c>
      <c r="P1749" s="26">
        <v>48760.69921875</v>
      </c>
      <c r="Q1749" s="27">
        <v>30.303001403808594</v>
      </c>
      <c r="R1749" s="28">
        <v>35.011711120605469</v>
      </c>
      <c r="S1749" s="29">
        <v>1.024112343788147</v>
      </c>
      <c r="T1749" s="30">
        <v>31.694454193115234</v>
      </c>
      <c r="U1749" s="23">
        <v>3.093017578125</v>
      </c>
      <c r="V1749" s="31">
        <v>0</v>
      </c>
      <c r="W1749" s="32">
        <v>7.9031783388927579E-4</v>
      </c>
      <c r="X1749" s="33">
        <v>8.2067108154296875</v>
      </c>
      <c r="Y1749" s="34">
        <v>-62.737464904785156</v>
      </c>
      <c r="Z1749" s="34">
        <v>186.28077697753906</v>
      </c>
      <c r="AA1749" s="23">
        <v>3.311833381652832</v>
      </c>
      <c r="AB1749" s="35">
        <v>15.506999969482422</v>
      </c>
    </row>
    <row r="1750" spans="1:28" hidden="1" x14ac:dyDescent="0.2">
      <c r="A1750" s="21">
        <v>45986.777927847223</v>
      </c>
      <c r="B1750" s="22">
        <v>8.1000000238418579E-2</v>
      </c>
      <c r="C1750" s="22">
        <v>15.130965232849121</v>
      </c>
      <c r="D1750" s="23">
        <v>6.3733725547790527</v>
      </c>
      <c r="E1750" s="24">
        <v>308</v>
      </c>
      <c r="F1750" s="24">
        <v>50.161516210064292</v>
      </c>
      <c r="G1750" s="24">
        <v>-66.460962519049644</v>
      </c>
      <c r="H1750" s="24">
        <v>50.161482904089034</v>
      </c>
      <c r="I1750" s="24">
        <v>-66.460947830402645</v>
      </c>
      <c r="J1750" s="24">
        <v>-6.5177507400512695</v>
      </c>
      <c r="K1750" s="24">
        <v>-0.4285224974155426</v>
      </c>
      <c r="L1750" s="25">
        <v>0.707069993019104</v>
      </c>
      <c r="M1750" s="21">
        <v>25569.020778090278</v>
      </c>
      <c r="N1750" s="23">
        <v>3.311833381652832</v>
      </c>
      <c r="O1750" s="26">
        <v>28561.873046875</v>
      </c>
      <c r="P1750" s="26">
        <v>48760.69921875</v>
      </c>
      <c r="Q1750" s="27">
        <v>30.303001403808594</v>
      </c>
      <c r="R1750" s="28">
        <v>35.011711120605469</v>
      </c>
      <c r="S1750" s="29">
        <v>1.024112343788147</v>
      </c>
      <c r="T1750" s="30">
        <v>31.694454193115234</v>
      </c>
      <c r="U1750" s="23">
        <v>3.093017578125</v>
      </c>
      <c r="V1750" s="31">
        <v>0</v>
      </c>
      <c r="W1750" s="32">
        <v>7.9031783388927579E-4</v>
      </c>
      <c r="X1750" s="33">
        <v>8.2067108154296875</v>
      </c>
      <c r="Y1750" s="34">
        <v>-62.737464904785156</v>
      </c>
      <c r="Z1750" s="34">
        <v>186.28077697753906</v>
      </c>
      <c r="AA1750" s="23">
        <v>3.311833381652832</v>
      </c>
      <c r="AB1750" s="35">
        <v>15.506999969482422</v>
      </c>
    </row>
    <row r="1751" spans="1:28" hidden="1" x14ac:dyDescent="0.2">
      <c r="A1751" s="21">
        <v>45986.777939502317</v>
      </c>
      <c r="B1751" s="22">
        <v>9.3999996781349182E-2</v>
      </c>
      <c r="C1751" s="22">
        <v>15.34321117401123</v>
      </c>
      <c r="D1751" s="23">
        <v>6.3733725547790527</v>
      </c>
      <c r="E1751" s="24">
        <v>303.79998779296875</v>
      </c>
      <c r="F1751" s="24">
        <v>50.161516210064292</v>
      </c>
      <c r="G1751" s="24">
        <v>-66.460962519049644</v>
      </c>
      <c r="H1751" s="24">
        <v>50.161482131853973</v>
      </c>
      <c r="I1751" s="24">
        <v>-66.460947098798584</v>
      </c>
      <c r="J1751" s="24">
        <v>-6.6036481857299805</v>
      </c>
      <c r="K1751" s="24">
        <v>-0.37624549865722656</v>
      </c>
      <c r="L1751" s="25">
        <v>0.707069993019104</v>
      </c>
      <c r="M1751" s="21">
        <v>25569.020789733797</v>
      </c>
      <c r="N1751" s="23">
        <v>3.311833381652832</v>
      </c>
      <c r="O1751" s="26">
        <v>28561.873046875</v>
      </c>
      <c r="P1751" s="26">
        <v>48760.69921875</v>
      </c>
      <c r="Q1751" s="27">
        <v>30.303001403808594</v>
      </c>
      <c r="R1751" s="28">
        <v>35.011711120605469</v>
      </c>
      <c r="S1751" s="29">
        <v>1.024112343788147</v>
      </c>
      <c r="T1751" s="30">
        <v>31.694454193115234</v>
      </c>
      <c r="U1751" s="23">
        <v>3.093017578125</v>
      </c>
      <c r="V1751" s="31">
        <v>0</v>
      </c>
      <c r="W1751" s="32">
        <v>7.9031783388927579E-4</v>
      </c>
      <c r="X1751" s="33">
        <v>8.2067108154296875</v>
      </c>
      <c r="Y1751" s="34">
        <v>-62.737464904785156</v>
      </c>
      <c r="Z1751" s="34">
        <v>186.28077697753906</v>
      </c>
      <c r="AA1751" s="23">
        <v>3.311833381652832</v>
      </c>
      <c r="AB1751" s="35">
        <v>15.506999969482422</v>
      </c>
    </row>
    <row r="1752" spans="1:28" hidden="1" x14ac:dyDescent="0.2">
      <c r="A1752" s="21">
        <v>45986.777951168981</v>
      </c>
      <c r="B1752" s="22">
        <v>9.0999998152256012E-2</v>
      </c>
      <c r="C1752" s="22">
        <v>15.452818870544434</v>
      </c>
      <c r="D1752" s="23">
        <v>6.3733725547790527</v>
      </c>
      <c r="E1752" s="24">
        <v>296.10000610351563</v>
      </c>
      <c r="F1752" s="24">
        <v>50.161516210064292</v>
      </c>
      <c r="G1752" s="24">
        <v>-66.460962519049644</v>
      </c>
      <c r="H1752" s="24">
        <v>50.161480770680704</v>
      </c>
      <c r="I1752" s="24">
        <v>-66.460946610547978</v>
      </c>
      <c r="J1752" s="24">
        <v>-6.7550544738769531</v>
      </c>
      <c r="K1752" s="24">
        <v>-0.34135740995407104</v>
      </c>
      <c r="L1752" s="25">
        <v>0.707069993019104</v>
      </c>
      <c r="M1752" s="21">
        <v>25569.020801400464</v>
      </c>
      <c r="N1752" s="23">
        <v>3.311833381652832</v>
      </c>
      <c r="O1752" s="26">
        <v>28561.873046875</v>
      </c>
      <c r="P1752" s="26">
        <v>48760.69921875</v>
      </c>
      <c r="Q1752" s="27">
        <v>30.303001403808594</v>
      </c>
      <c r="R1752" s="28">
        <v>35.011711120605469</v>
      </c>
      <c r="S1752" s="29">
        <v>1.024112343788147</v>
      </c>
      <c r="T1752" s="30">
        <v>31.694454193115234</v>
      </c>
      <c r="U1752" s="23">
        <v>3.093017578125</v>
      </c>
      <c r="V1752" s="31">
        <v>0</v>
      </c>
      <c r="W1752" s="32">
        <v>7.9031783388927579E-4</v>
      </c>
      <c r="X1752" s="33">
        <v>8.2067108154296875</v>
      </c>
      <c r="Y1752" s="34">
        <v>-62.737464904785156</v>
      </c>
      <c r="Z1752" s="34">
        <v>186.28077697753906</v>
      </c>
      <c r="AA1752" s="23">
        <v>3.311833381652832</v>
      </c>
      <c r="AB1752" s="35">
        <v>15.506999969482422</v>
      </c>
    </row>
    <row r="1753" spans="1:28" hidden="1" x14ac:dyDescent="0.2">
      <c r="A1753" s="21">
        <v>45986.777962812499</v>
      </c>
      <c r="B1753" s="22">
        <v>0.11699999868869781</v>
      </c>
      <c r="C1753" s="22">
        <v>16.226871490478516</v>
      </c>
      <c r="D1753" s="23">
        <v>6.3733725547790527</v>
      </c>
      <c r="E1753" s="24">
        <v>288.39999389648438</v>
      </c>
      <c r="F1753" s="24">
        <v>50.161516210064292</v>
      </c>
      <c r="G1753" s="24">
        <v>-66.460962519049644</v>
      </c>
      <c r="H1753" s="24">
        <v>50.161480949925391</v>
      </c>
      <c r="I1753" s="24">
        <v>-66.460946341871576</v>
      </c>
      <c r="J1753" s="24">
        <v>-6.7351164817810059</v>
      </c>
      <c r="K1753" s="24">
        <v>-0.3221590518951416</v>
      </c>
      <c r="L1753" s="25">
        <v>0.70638471841812134</v>
      </c>
      <c r="M1753" s="21">
        <v>25569.020813055555</v>
      </c>
      <c r="N1753" s="23">
        <v>3.311833381652832</v>
      </c>
      <c r="O1753" s="26">
        <v>28561.873046875</v>
      </c>
      <c r="P1753" s="26">
        <v>48760.69921875</v>
      </c>
      <c r="Q1753" s="27">
        <v>30.303001403808594</v>
      </c>
      <c r="R1753" s="28">
        <v>35.011711120605469</v>
      </c>
      <c r="S1753" s="29">
        <v>1.024112343788147</v>
      </c>
      <c r="T1753" s="30">
        <v>31.694454193115234</v>
      </c>
      <c r="U1753" s="23">
        <v>3.093017578125</v>
      </c>
      <c r="V1753" s="31">
        <v>0</v>
      </c>
      <c r="W1753" s="32">
        <v>7.9031783388927579E-4</v>
      </c>
      <c r="X1753" s="33">
        <v>8.2067108154296875</v>
      </c>
      <c r="Y1753" s="34">
        <v>-62.737464904785156</v>
      </c>
      <c r="Z1753" s="34">
        <v>186.28077697753906</v>
      </c>
      <c r="AA1753" s="23">
        <v>3.311833381652832</v>
      </c>
      <c r="AB1753" s="35">
        <v>15.506999969482422</v>
      </c>
    </row>
    <row r="1754" spans="1:28" hidden="1" x14ac:dyDescent="0.2">
      <c r="A1754" s="21">
        <v>45986.777974490738</v>
      </c>
      <c r="B1754" s="22">
        <v>8.7999999523162842E-2</v>
      </c>
      <c r="C1754" s="22">
        <v>16.465444564819336</v>
      </c>
      <c r="D1754" s="23">
        <v>6.4209170341491699</v>
      </c>
      <c r="E1754" s="24">
        <v>281.60000610351563</v>
      </c>
      <c r="F1754" s="24">
        <v>50.161516210064292</v>
      </c>
      <c r="G1754" s="24">
        <v>-66.460962519049644</v>
      </c>
      <c r="H1754" s="24">
        <v>50.161480571395941</v>
      </c>
      <c r="I1754" s="24">
        <v>-66.460945677905514</v>
      </c>
      <c r="J1754" s="24">
        <v>-6.7772212028503418</v>
      </c>
      <c r="K1754" s="24">
        <v>-0.27471515536308289</v>
      </c>
      <c r="L1754" s="25">
        <v>0.70638471841812134</v>
      </c>
      <c r="M1754" s="21">
        <v>25569.020824722222</v>
      </c>
      <c r="N1754" s="23">
        <v>3.311833381652832</v>
      </c>
      <c r="O1754" s="26">
        <v>28561.873046875</v>
      </c>
      <c r="P1754" s="26">
        <v>48760.69921875</v>
      </c>
      <c r="Q1754" s="27">
        <v>30.303001403808594</v>
      </c>
      <c r="R1754" s="28">
        <v>35.011711120605469</v>
      </c>
      <c r="S1754" s="29">
        <v>1.024112343788147</v>
      </c>
      <c r="T1754" s="30">
        <v>31.694454193115234</v>
      </c>
      <c r="U1754" s="23">
        <v>3.093017578125</v>
      </c>
      <c r="V1754" s="31">
        <v>0</v>
      </c>
      <c r="W1754" s="32">
        <v>7.9031783388927579E-4</v>
      </c>
      <c r="X1754" s="33">
        <v>8.2067108154296875</v>
      </c>
      <c r="Y1754" s="34">
        <v>-62.737464904785156</v>
      </c>
      <c r="Z1754" s="34">
        <v>186.28077697753906</v>
      </c>
      <c r="AA1754" s="23">
        <v>3.311833381652832</v>
      </c>
      <c r="AB1754" s="35">
        <v>15.506999969482422</v>
      </c>
    </row>
    <row r="1755" spans="1:28" hidden="1" x14ac:dyDescent="0.2">
      <c r="A1755" s="21">
        <v>45986.777986134257</v>
      </c>
      <c r="B1755" s="22">
        <v>0.10999999940395355</v>
      </c>
      <c r="C1755" s="22">
        <v>16.565685272216797</v>
      </c>
      <c r="D1755" s="23">
        <v>6.4209170341491699</v>
      </c>
      <c r="E1755" s="24">
        <v>272.70001220703125</v>
      </c>
      <c r="F1755" s="24">
        <v>50.161516210064292</v>
      </c>
      <c r="G1755" s="24">
        <v>-66.460962519049644</v>
      </c>
      <c r="H1755" s="24">
        <v>50.161480428653839</v>
      </c>
      <c r="I1755" s="24">
        <v>-66.460945032470491</v>
      </c>
      <c r="J1755" s="24">
        <v>-6.7930984497070313</v>
      </c>
      <c r="K1755" s="24">
        <v>-0.22859537601470947</v>
      </c>
      <c r="L1755" s="25">
        <v>0.70638471841812134</v>
      </c>
      <c r="M1755" s="21">
        <v>25569.020836377316</v>
      </c>
      <c r="N1755" s="23">
        <v>3.3165795803070068</v>
      </c>
      <c r="O1755" s="26">
        <v>28563.990234375</v>
      </c>
      <c r="P1755" s="26">
        <v>48756.76953125</v>
      </c>
      <c r="Q1755" s="27">
        <v>30.301292419433594</v>
      </c>
      <c r="R1755" s="28">
        <v>35.009113311767578</v>
      </c>
      <c r="S1755" s="29">
        <v>1.0241105556488037</v>
      </c>
      <c r="T1755" s="30">
        <v>31.691900253295898</v>
      </c>
      <c r="U1755" s="23">
        <v>3.097930908203125</v>
      </c>
      <c r="V1755" s="31">
        <v>0</v>
      </c>
      <c r="W1755" s="32">
        <v>1.1535008437931538E-2</v>
      </c>
      <c r="X1755" s="33">
        <v>8.2067785263061523</v>
      </c>
      <c r="Y1755" s="34">
        <v>-62.742233276367188</v>
      </c>
      <c r="Z1755" s="34">
        <v>186.25694274902344</v>
      </c>
      <c r="AA1755" s="23">
        <v>3.3165795803070068</v>
      </c>
      <c r="AB1755" s="35">
        <v>15.515999794006348</v>
      </c>
    </row>
    <row r="1756" spans="1:28" hidden="1" x14ac:dyDescent="0.2">
      <c r="A1756" s="21">
        <v>45986.777997731479</v>
      </c>
      <c r="B1756" s="22">
        <v>9.3000002205371857E-2</v>
      </c>
      <c r="C1756" s="22">
        <v>16.490005493164063</v>
      </c>
      <c r="D1756" s="23">
        <v>6.4209170341491699</v>
      </c>
      <c r="E1756" s="24">
        <v>264.70001220703125</v>
      </c>
      <c r="F1756" s="24">
        <v>50.161516210064292</v>
      </c>
      <c r="G1756" s="24">
        <v>-66.460962519049644</v>
      </c>
      <c r="H1756" s="24">
        <v>50.161480176493477</v>
      </c>
      <c r="I1756" s="24">
        <v>-66.460944370136417</v>
      </c>
      <c r="J1756" s="24">
        <v>-6.8211469650268555</v>
      </c>
      <c r="K1756" s="24">
        <v>-0.18126808106899261</v>
      </c>
      <c r="L1756" s="25">
        <v>0.70638471841812134</v>
      </c>
      <c r="M1756" s="21">
        <v>25569.020847974538</v>
      </c>
      <c r="N1756" s="23">
        <v>3.3165795803070068</v>
      </c>
      <c r="O1756" s="26">
        <v>28563.990234375</v>
      </c>
      <c r="P1756" s="26">
        <v>48756.76953125</v>
      </c>
      <c r="Q1756" s="27">
        <v>30.301292419433594</v>
      </c>
      <c r="R1756" s="28">
        <v>35.009113311767578</v>
      </c>
      <c r="S1756" s="29">
        <v>1.0241105556488037</v>
      </c>
      <c r="T1756" s="30">
        <v>31.691900253295898</v>
      </c>
      <c r="U1756" s="23">
        <v>3.097930908203125</v>
      </c>
      <c r="V1756" s="31">
        <v>0</v>
      </c>
      <c r="W1756" s="32">
        <v>1.1535008437931538E-2</v>
      </c>
      <c r="X1756" s="33">
        <v>8.2067785263061523</v>
      </c>
      <c r="Y1756" s="34">
        <v>-62.742233276367188</v>
      </c>
      <c r="Z1756" s="34">
        <v>186.25694274902344</v>
      </c>
      <c r="AA1756" s="23">
        <v>3.3165795803070068</v>
      </c>
      <c r="AB1756" s="35">
        <v>15.515999794006348</v>
      </c>
    </row>
    <row r="1757" spans="1:28" hidden="1" x14ac:dyDescent="0.2">
      <c r="A1757" s="21">
        <v>45986.778009351852</v>
      </c>
      <c r="B1757" s="22">
        <v>8.1000000238418579E-2</v>
      </c>
      <c r="C1757" s="22">
        <v>16.482336044311523</v>
      </c>
      <c r="D1757" s="23">
        <v>6.4209170341491699</v>
      </c>
      <c r="E1757" s="24">
        <v>245.10000610351563</v>
      </c>
      <c r="F1757" s="24">
        <v>50.161516210064292</v>
      </c>
      <c r="G1757" s="24">
        <v>-66.460962519049644</v>
      </c>
      <c r="H1757" s="24">
        <v>50.161479537793113</v>
      </c>
      <c r="I1757" s="24">
        <v>-66.460944594826572</v>
      </c>
      <c r="J1757" s="24">
        <v>-6.8921909332275391</v>
      </c>
      <c r="K1757" s="24">
        <v>-0.19732339680194855</v>
      </c>
      <c r="L1757" s="25">
        <v>0.70638471841812134</v>
      </c>
      <c r="M1757" s="21">
        <v>25569.020859583332</v>
      </c>
      <c r="N1757" s="23">
        <v>3.3165795803070068</v>
      </c>
      <c r="O1757" s="26">
        <v>28563.990234375</v>
      </c>
      <c r="P1757" s="26">
        <v>48756.76953125</v>
      </c>
      <c r="Q1757" s="27">
        <v>30.301292419433594</v>
      </c>
      <c r="R1757" s="28">
        <v>35.009113311767578</v>
      </c>
      <c r="S1757" s="29">
        <v>1.0241105556488037</v>
      </c>
      <c r="T1757" s="30">
        <v>31.691900253295898</v>
      </c>
      <c r="U1757" s="23">
        <v>3.097930908203125</v>
      </c>
      <c r="V1757" s="31">
        <v>0</v>
      </c>
      <c r="W1757" s="32">
        <v>1.1535008437931538E-2</v>
      </c>
      <c r="X1757" s="33">
        <v>8.2067785263061523</v>
      </c>
      <c r="Y1757" s="34">
        <v>-62.742233276367188</v>
      </c>
      <c r="Z1757" s="34">
        <v>186.25694274902344</v>
      </c>
      <c r="AA1757" s="23">
        <v>3.3165795803070068</v>
      </c>
      <c r="AB1757" s="35">
        <v>15.515999794006348</v>
      </c>
    </row>
    <row r="1758" spans="1:28" hidden="1" x14ac:dyDescent="0.2">
      <c r="A1758" s="21">
        <v>45986.778020972219</v>
      </c>
      <c r="B1758" s="22">
        <v>7.5999997556209564E-2</v>
      </c>
      <c r="C1758" s="22">
        <v>16.480939865112305</v>
      </c>
      <c r="D1758" s="23">
        <v>6.4209170341491699</v>
      </c>
      <c r="E1758" s="24">
        <v>216.89999389648438</v>
      </c>
      <c r="F1758" s="24">
        <v>50.161516210064292</v>
      </c>
      <c r="G1758" s="24">
        <v>-66.460962519049644</v>
      </c>
      <c r="H1758" s="24">
        <v>50.161478983628115</v>
      </c>
      <c r="I1758" s="24">
        <v>-66.46094496073502</v>
      </c>
      <c r="J1758" s="24">
        <v>-6.9538321495056152</v>
      </c>
      <c r="K1758" s="24">
        <v>-0.22346951067447662</v>
      </c>
      <c r="L1758" s="25">
        <v>0.70638471841812134</v>
      </c>
      <c r="M1758" s="21">
        <v>25569.020871203702</v>
      </c>
      <c r="N1758" s="23">
        <v>3.3165795803070068</v>
      </c>
      <c r="O1758" s="26">
        <v>28563.990234375</v>
      </c>
      <c r="P1758" s="26">
        <v>48756.76953125</v>
      </c>
      <c r="Q1758" s="27">
        <v>30.301292419433594</v>
      </c>
      <c r="R1758" s="28">
        <v>35.009113311767578</v>
      </c>
      <c r="S1758" s="29">
        <v>1.0241105556488037</v>
      </c>
      <c r="T1758" s="30">
        <v>31.691900253295898</v>
      </c>
      <c r="U1758" s="23">
        <v>3.097930908203125</v>
      </c>
      <c r="V1758" s="31">
        <v>0</v>
      </c>
      <c r="W1758" s="32">
        <v>1.1535008437931538E-2</v>
      </c>
      <c r="X1758" s="33">
        <v>8.2067785263061523</v>
      </c>
      <c r="Y1758" s="34">
        <v>-62.742233276367188</v>
      </c>
      <c r="Z1758" s="34">
        <v>186.25694274902344</v>
      </c>
      <c r="AA1758" s="23">
        <v>3.3165795803070068</v>
      </c>
      <c r="AB1758" s="35">
        <v>15.515999794006348</v>
      </c>
    </row>
    <row r="1759" spans="1:28" hidden="1" x14ac:dyDescent="0.2">
      <c r="A1759" s="21">
        <v>45986.778032569448</v>
      </c>
      <c r="B1759" s="22">
        <v>8.2000002264976501E-2</v>
      </c>
      <c r="C1759" s="22">
        <v>16.154918670654297</v>
      </c>
      <c r="D1759" s="23">
        <v>6.4035053253173828</v>
      </c>
      <c r="E1759" s="24">
        <v>198</v>
      </c>
      <c r="F1759" s="24">
        <v>50.161516210064292</v>
      </c>
      <c r="G1759" s="24">
        <v>-66.460962519049644</v>
      </c>
      <c r="H1759" s="24">
        <v>50.161478832612787</v>
      </c>
      <c r="I1759" s="24">
        <v>-66.460943999294045</v>
      </c>
      <c r="J1759" s="24">
        <v>-6.9706296920776367</v>
      </c>
      <c r="K1759" s="24">
        <v>-0.15476943552494049</v>
      </c>
      <c r="L1759" s="25">
        <v>0.70638471841812134</v>
      </c>
      <c r="M1759" s="21">
        <v>25569.0208828125</v>
      </c>
      <c r="N1759" s="23">
        <v>3.3165795803070068</v>
      </c>
      <c r="O1759" s="26">
        <v>28563.990234375</v>
      </c>
      <c r="P1759" s="26">
        <v>48756.76953125</v>
      </c>
      <c r="Q1759" s="27">
        <v>30.301292419433594</v>
      </c>
      <c r="R1759" s="28">
        <v>35.009113311767578</v>
      </c>
      <c r="S1759" s="29">
        <v>1.0241105556488037</v>
      </c>
      <c r="T1759" s="30">
        <v>31.691900253295898</v>
      </c>
      <c r="U1759" s="23">
        <v>3.097930908203125</v>
      </c>
      <c r="V1759" s="31">
        <v>0</v>
      </c>
      <c r="W1759" s="32">
        <v>1.1535008437931538E-2</v>
      </c>
      <c r="X1759" s="33">
        <v>8.2067785263061523</v>
      </c>
      <c r="Y1759" s="34">
        <v>-62.742233276367188</v>
      </c>
      <c r="Z1759" s="34">
        <v>186.25694274902344</v>
      </c>
      <c r="AA1759" s="23">
        <v>3.3165795803070068</v>
      </c>
      <c r="AB1759" s="35">
        <v>15.515999794006348</v>
      </c>
    </row>
    <row r="1760" spans="1:28" hidden="1" x14ac:dyDescent="0.2">
      <c r="A1760" s="21">
        <v>45986.778044247687</v>
      </c>
      <c r="B1760" s="22">
        <v>6.1000000685453415E-2</v>
      </c>
      <c r="C1760" s="22">
        <v>16.272285461425781</v>
      </c>
      <c r="D1760" s="23">
        <v>6.4035053253173828</v>
      </c>
      <c r="E1760" s="24">
        <v>189.30000305175781</v>
      </c>
      <c r="F1760" s="24">
        <v>50.161516210064292</v>
      </c>
      <c r="G1760" s="24">
        <v>-66.460962519049644</v>
      </c>
      <c r="H1760" s="24">
        <v>50.161478937441316</v>
      </c>
      <c r="I1760" s="24">
        <v>-66.460943406780942</v>
      </c>
      <c r="J1760" s="24">
        <v>-6.9589695930480957</v>
      </c>
      <c r="K1760" s="24">
        <v>-0.11243121325969696</v>
      </c>
      <c r="L1760" s="25">
        <v>0.70638471841812134</v>
      </c>
      <c r="M1760" s="21">
        <v>25569.020894479167</v>
      </c>
      <c r="N1760" s="23">
        <v>3.3165795803070068</v>
      </c>
      <c r="O1760" s="26">
        <v>28563.990234375</v>
      </c>
      <c r="P1760" s="26">
        <v>48756.76953125</v>
      </c>
      <c r="Q1760" s="27">
        <v>30.301292419433594</v>
      </c>
      <c r="R1760" s="28">
        <v>35.009113311767578</v>
      </c>
      <c r="S1760" s="29">
        <v>1.0241105556488037</v>
      </c>
      <c r="T1760" s="30">
        <v>31.691900253295898</v>
      </c>
      <c r="U1760" s="23">
        <v>3.097930908203125</v>
      </c>
      <c r="V1760" s="31">
        <v>0</v>
      </c>
      <c r="W1760" s="32">
        <v>1.1535008437931538E-2</v>
      </c>
      <c r="X1760" s="33">
        <v>8.2067785263061523</v>
      </c>
      <c r="Y1760" s="34">
        <v>-62.742233276367188</v>
      </c>
      <c r="Z1760" s="34">
        <v>186.25694274902344</v>
      </c>
      <c r="AA1760" s="23">
        <v>3.3165795803070068</v>
      </c>
      <c r="AB1760" s="35">
        <v>15.515999794006348</v>
      </c>
    </row>
    <row r="1761" spans="1:28" hidden="1" x14ac:dyDescent="0.2">
      <c r="A1761" s="21">
        <v>45986.778055960647</v>
      </c>
      <c r="B1761" s="22">
        <v>9.6000000834465027E-2</v>
      </c>
      <c r="C1761" s="22">
        <v>16.255638122558594</v>
      </c>
      <c r="D1761" s="23">
        <v>6.4035053253173828</v>
      </c>
      <c r="E1761" s="24">
        <v>189.30000305175781</v>
      </c>
      <c r="F1761" s="24">
        <v>50.161516210064292</v>
      </c>
      <c r="G1761" s="24">
        <v>-66.460962519049644</v>
      </c>
      <c r="H1761" s="24">
        <v>50.161478796518438</v>
      </c>
      <c r="I1761" s="24">
        <v>-66.460944310708285</v>
      </c>
      <c r="J1761" s="24">
        <v>-6.974644660949707</v>
      </c>
      <c r="K1761" s="24">
        <v>-0.17702163755893707</v>
      </c>
      <c r="L1761" s="25">
        <v>0.70638471841812134</v>
      </c>
      <c r="M1761" s="21">
        <v>25569.02090619213</v>
      </c>
      <c r="N1761" s="23">
        <v>3.321070671081543</v>
      </c>
      <c r="O1761" s="26">
        <v>28563.810546875</v>
      </c>
      <c r="P1761" s="26">
        <v>48749.3203125</v>
      </c>
      <c r="Q1761" s="27">
        <v>30.297134399414063</v>
      </c>
      <c r="R1761" s="28">
        <v>35.009334564208984</v>
      </c>
      <c r="S1761" s="29">
        <v>1.0241069793701172</v>
      </c>
      <c r="T1761" s="30">
        <v>31.687057495117188</v>
      </c>
      <c r="U1761" s="23">
        <v>3.1016845703125</v>
      </c>
      <c r="V1761" s="31">
        <v>0</v>
      </c>
      <c r="W1761" s="32">
        <v>6.2993049621582031E-2</v>
      </c>
      <c r="X1761" s="33">
        <v>8.2067594528198242</v>
      </c>
      <c r="Y1761" s="34">
        <v>-62.742233276367188</v>
      </c>
      <c r="Z1761" s="34">
        <v>186.271240234375</v>
      </c>
      <c r="AA1761" s="23">
        <v>3.321070671081543</v>
      </c>
      <c r="AB1761" s="35">
        <v>15.479999542236328</v>
      </c>
    </row>
    <row r="1762" spans="1:28" hidden="1" x14ac:dyDescent="0.2">
      <c r="A1762" s="21">
        <v>45986.778067638887</v>
      </c>
      <c r="B1762" s="22">
        <v>8.6999997496604919E-2</v>
      </c>
      <c r="C1762" s="22">
        <v>16.363971710205078</v>
      </c>
      <c r="D1762" s="23">
        <v>6.4035053253173828</v>
      </c>
      <c r="E1762" s="24">
        <v>192.39999389648438</v>
      </c>
      <c r="F1762" s="24">
        <v>50.161516210064292</v>
      </c>
      <c r="G1762" s="24">
        <v>-66.460962519049644</v>
      </c>
      <c r="H1762" s="24">
        <v>50.161478568262829</v>
      </c>
      <c r="I1762" s="24">
        <v>-66.460945105446484</v>
      </c>
      <c r="J1762" s="24">
        <v>-7.0000338554382324</v>
      </c>
      <c r="K1762" s="24">
        <v>-0.23380991816520691</v>
      </c>
      <c r="L1762" s="25">
        <v>0.70638471841812134</v>
      </c>
      <c r="M1762" s="21">
        <v>25569.020917881946</v>
      </c>
      <c r="N1762" s="23">
        <v>3.321070671081543</v>
      </c>
      <c r="O1762" s="26">
        <v>28563.810546875</v>
      </c>
      <c r="P1762" s="26">
        <v>48749.3203125</v>
      </c>
      <c r="Q1762" s="27">
        <v>30.297134399414063</v>
      </c>
      <c r="R1762" s="28">
        <v>35.009334564208984</v>
      </c>
      <c r="S1762" s="29">
        <v>1.0241069793701172</v>
      </c>
      <c r="T1762" s="30">
        <v>31.687057495117188</v>
      </c>
      <c r="U1762" s="23">
        <v>3.1016845703125</v>
      </c>
      <c r="V1762" s="31">
        <v>0</v>
      </c>
      <c r="W1762" s="32">
        <v>6.2993049621582031E-2</v>
      </c>
      <c r="X1762" s="33">
        <v>8.2067594528198242</v>
      </c>
      <c r="Y1762" s="34">
        <v>-62.742233276367188</v>
      </c>
      <c r="Z1762" s="34">
        <v>186.271240234375</v>
      </c>
      <c r="AA1762" s="23">
        <v>3.321070671081543</v>
      </c>
      <c r="AB1762" s="35">
        <v>15.479999542236328</v>
      </c>
    </row>
    <row r="1763" spans="1:28" hidden="1" x14ac:dyDescent="0.2">
      <c r="A1763" s="21">
        <v>45986.778079293981</v>
      </c>
      <c r="B1763" s="22">
        <v>8.5000000894069672E-2</v>
      </c>
      <c r="C1763" s="22">
        <v>16.449447631835938</v>
      </c>
      <c r="D1763" s="23">
        <v>6.4035053253173828</v>
      </c>
      <c r="E1763" s="24">
        <v>196.80000305175781</v>
      </c>
      <c r="F1763" s="24">
        <v>50.161516210064292</v>
      </c>
      <c r="G1763" s="24">
        <v>-66.460962519049644</v>
      </c>
      <c r="H1763" s="24">
        <v>50.161478330700447</v>
      </c>
      <c r="I1763" s="24">
        <v>-66.460946085454012</v>
      </c>
      <c r="J1763" s="24">
        <v>-7.026458740234375</v>
      </c>
      <c r="K1763" s="24">
        <v>-0.30383667349815369</v>
      </c>
      <c r="L1763" s="25">
        <v>0.70638471841812134</v>
      </c>
      <c r="M1763" s="21">
        <v>25569.020929525464</v>
      </c>
      <c r="N1763" s="23">
        <v>3.321070671081543</v>
      </c>
      <c r="O1763" s="26">
        <v>28563.810546875</v>
      </c>
      <c r="P1763" s="26">
        <v>48749.3203125</v>
      </c>
      <c r="Q1763" s="27">
        <v>30.297134399414063</v>
      </c>
      <c r="R1763" s="28">
        <v>35.009334564208984</v>
      </c>
      <c r="S1763" s="29">
        <v>1.0241069793701172</v>
      </c>
      <c r="T1763" s="30">
        <v>31.687057495117188</v>
      </c>
      <c r="U1763" s="23">
        <v>3.1016845703125</v>
      </c>
      <c r="V1763" s="31">
        <v>0</v>
      </c>
      <c r="W1763" s="32">
        <v>6.2993049621582031E-2</v>
      </c>
      <c r="X1763" s="33">
        <v>8.2067594528198242</v>
      </c>
      <c r="Y1763" s="34">
        <v>-62.742233276367188</v>
      </c>
      <c r="Z1763" s="34">
        <v>186.271240234375</v>
      </c>
      <c r="AA1763" s="23">
        <v>3.321070671081543</v>
      </c>
      <c r="AB1763" s="35">
        <v>15.479999542236328</v>
      </c>
    </row>
    <row r="1764" spans="1:28" hidden="1" x14ac:dyDescent="0.2">
      <c r="A1764" s="21">
        <v>45986.778090902779</v>
      </c>
      <c r="B1764" s="22">
        <v>0.10700000077486038</v>
      </c>
      <c r="C1764" s="22">
        <v>16.40464973449707</v>
      </c>
      <c r="D1764" s="23">
        <v>6.4070086479187012</v>
      </c>
      <c r="E1764" s="24">
        <v>198.80000305175781</v>
      </c>
      <c r="F1764" s="24">
        <v>50.161516210064292</v>
      </c>
      <c r="G1764" s="24">
        <v>-66.460962519049644</v>
      </c>
      <c r="H1764" s="24">
        <v>50.161477851463097</v>
      </c>
      <c r="I1764" s="24">
        <v>-66.460946601722569</v>
      </c>
      <c r="J1764" s="24">
        <v>-7.0797653198242188</v>
      </c>
      <c r="K1764" s="24">
        <v>-0.3407268226146698</v>
      </c>
      <c r="L1764" s="25">
        <v>0.70638471841812134</v>
      </c>
      <c r="M1764" s="21">
        <v>25569.020941134258</v>
      </c>
      <c r="N1764" s="23">
        <v>3.321070671081543</v>
      </c>
      <c r="O1764" s="26">
        <v>28563.810546875</v>
      </c>
      <c r="P1764" s="26">
        <v>48749.3203125</v>
      </c>
      <c r="Q1764" s="27">
        <v>30.297134399414063</v>
      </c>
      <c r="R1764" s="28">
        <v>35.009334564208984</v>
      </c>
      <c r="S1764" s="29">
        <v>1.0241069793701172</v>
      </c>
      <c r="T1764" s="30">
        <v>31.687057495117188</v>
      </c>
      <c r="U1764" s="23">
        <v>3.1016845703125</v>
      </c>
      <c r="V1764" s="31">
        <v>0</v>
      </c>
      <c r="W1764" s="32">
        <v>6.2993049621582031E-2</v>
      </c>
      <c r="X1764" s="33">
        <v>8.2067594528198242</v>
      </c>
      <c r="Y1764" s="34">
        <v>-62.742233276367188</v>
      </c>
      <c r="Z1764" s="34">
        <v>186.271240234375</v>
      </c>
      <c r="AA1764" s="23">
        <v>3.321070671081543</v>
      </c>
      <c r="AB1764" s="35">
        <v>15.479999542236328</v>
      </c>
    </row>
    <row r="1765" spans="1:28" hidden="1" x14ac:dyDescent="0.2">
      <c r="A1765" s="21">
        <v>45986.778102534721</v>
      </c>
      <c r="B1765" s="22">
        <v>7.9000003635883331E-2</v>
      </c>
      <c r="C1765" s="22">
        <v>16.452903747558594</v>
      </c>
      <c r="D1765" s="23">
        <v>6.4070086479187012</v>
      </c>
      <c r="E1765" s="24">
        <v>200.80000305175781</v>
      </c>
      <c r="F1765" s="24">
        <v>50.161516210064292</v>
      </c>
      <c r="G1765" s="24">
        <v>-66.460962519049644</v>
      </c>
      <c r="H1765" s="24">
        <v>50.161477771544924</v>
      </c>
      <c r="I1765" s="24">
        <v>-66.46094855675463</v>
      </c>
      <c r="J1765" s="24">
        <v>-7.0886545181274414</v>
      </c>
      <c r="K1765" s="24">
        <v>-0.48042428493499756</v>
      </c>
      <c r="L1765" s="25">
        <v>0.70638471841812134</v>
      </c>
      <c r="M1765" s="21">
        <v>25569.020952766205</v>
      </c>
      <c r="N1765" s="23">
        <v>3.321070671081543</v>
      </c>
      <c r="O1765" s="26">
        <v>28563.810546875</v>
      </c>
      <c r="P1765" s="26">
        <v>48749.3203125</v>
      </c>
      <c r="Q1765" s="27">
        <v>30.297134399414063</v>
      </c>
      <c r="R1765" s="28">
        <v>35.009334564208984</v>
      </c>
      <c r="S1765" s="29">
        <v>1.0241069793701172</v>
      </c>
      <c r="T1765" s="30">
        <v>31.687057495117188</v>
      </c>
      <c r="U1765" s="23">
        <v>3.1016845703125</v>
      </c>
      <c r="V1765" s="31">
        <v>0</v>
      </c>
      <c r="W1765" s="32">
        <v>6.2993049621582031E-2</v>
      </c>
      <c r="X1765" s="33">
        <v>8.2067594528198242</v>
      </c>
      <c r="Y1765" s="34">
        <v>-62.742233276367188</v>
      </c>
      <c r="Z1765" s="34">
        <v>186.271240234375</v>
      </c>
      <c r="AA1765" s="23">
        <v>3.321070671081543</v>
      </c>
      <c r="AB1765" s="35">
        <v>15.479999542236328</v>
      </c>
    </row>
    <row r="1766" spans="1:28" hidden="1" x14ac:dyDescent="0.2">
      <c r="A1766" s="21">
        <v>45986.778114166664</v>
      </c>
      <c r="B1766" s="22">
        <v>0.10499999672174454</v>
      </c>
      <c r="C1766" s="22">
        <v>16.243564605712891</v>
      </c>
      <c r="D1766" s="23">
        <v>6.4070086479187012</v>
      </c>
      <c r="E1766" s="24">
        <v>200.19999694824219</v>
      </c>
      <c r="F1766" s="24">
        <v>50.161516210064292</v>
      </c>
      <c r="G1766" s="24">
        <v>-66.460962519049644</v>
      </c>
      <c r="H1766" s="24">
        <v>50.161477895436136</v>
      </c>
      <c r="I1766" s="24">
        <v>-66.460949233695075</v>
      </c>
      <c r="J1766" s="24">
        <v>-7.0748739242553711</v>
      </c>
      <c r="K1766" s="24">
        <v>-0.52879530191421509</v>
      </c>
      <c r="L1766" s="25">
        <v>0.70638471841812134</v>
      </c>
      <c r="M1766" s="21">
        <v>25569.020964409723</v>
      </c>
      <c r="N1766" s="23">
        <v>3.321070671081543</v>
      </c>
      <c r="O1766" s="26">
        <v>28563.810546875</v>
      </c>
      <c r="P1766" s="26">
        <v>48749.3203125</v>
      </c>
      <c r="Q1766" s="27">
        <v>30.297134399414063</v>
      </c>
      <c r="R1766" s="28">
        <v>35.009334564208984</v>
      </c>
      <c r="S1766" s="29">
        <v>1.0241069793701172</v>
      </c>
      <c r="T1766" s="30">
        <v>31.687057495117188</v>
      </c>
      <c r="U1766" s="23">
        <v>3.1016845703125</v>
      </c>
      <c r="V1766" s="31">
        <v>0</v>
      </c>
      <c r="W1766" s="32">
        <v>6.2993049621582031E-2</v>
      </c>
      <c r="X1766" s="33">
        <v>8.2067594528198242</v>
      </c>
      <c r="Y1766" s="34">
        <v>-62.742233276367188</v>
      </c>
      <c r="Z1766" s="34">
        <v>186.271240234375</v>
      </c>
      <c r="AA1766" s="23">
        <v>3.321070671081543</v>
      </c>
      <c r="AB1766" s="35">
        <v>15.479999542236328</v>
      </c>
    </row>
    <row r="1767" spans="1:28" hidden="1" x14ac:dyDescent="0.2">
      <c r="A1767" s="21">
        <v>45986.778125810182</v>
      </c>
      <c r="B1767" s="22">
        <v>0.10000000149011612</v>
      </c>
      <c r="C1767" s="22">
        <v>16.176496505737305</v>
      </c>
      <c r="D1767" s="23">
        <v>6.4070086479187012</v>
      </c>
      <c r="E1767" s="24">
        <v>200.19999694824219</v>
      </c>
      <c r="F1767" s="24">
        <v>50.161516210064292</v>
      </c>
      <c r="G1767" s="24">
        <v>-66.460962519049644</v>
      </c>
      <c r="H1767" s="24">
        <v>50.161478099122128</v>
      </c>
      <c r="I1767" s="24">
        <v>-66.460951437921764</v>
      </c>
      <c r="J1767" s="24">
        <v>-7.0522174835205078</v>
      </c>
      <c r="K1767" s="24">
        <v>-0.68629902601242065</v>
      </c>
      <c r="L1767" s="25">
        <v>0.70638471841812134</v>
      </c>
      <c r="M1767" s="21">
        <v>25569.020976041666</v>
      </c>
      <c r="N1767" s="23">
        <v>3.3207569122314453</v>
      </c>
      <c r="O1767" s="26">
        <v>28556.94140625</v>
      </c>
      <c r="P1767" s="26">
        <v>48738.09765625</v>
      </c>
      <c r="Q1767" s="27">
        <v>30.289394378662109</v>
      </c>
      <c r="R1767" s="28">
        <v>35.017757415771484</v>
      </c>
      <c r="S1767" s="29">
        <v>1.024100661277771</v>
      </c>
      <c r="T1767" s="30">
        <v>31.679763793945313</v>
      </c>
      <c r="U1767" s="23">
        <v>3.1044921875</v>
      </c>
      <c r="V1767" s="31">
        <v>0</v>
      </c>
      <c r="W1767" s="32">
        <v>2.392733097076416E-2</v>
      </c>
      <c r="X1767" s="33">
        <v>8.205805778503418</v>
      </c>
      <c r="Y1767" s="34">
        <v>-62.689781188964844</v>
      </c>
      <c r="Z1767" s="34">
        <v>186.30461120605469</v>
      </c>
      <c r="AA1767" s="23">
        <v>3.3207569122314453</v>
      </c>
      <c r="AB1767" s="35">
        <v>15.498000144958496</v>
      </c>
    </row>
    <row r="1768" spans="1:28" hidden="1" x14ac:dyDescent="0.2">
      <c r="A1768" s="21">
        <v>45986.778137453701</v>
      </c>
      <c r="B1768" s="22">
        <v>8.3999998867511749E-2</v>
      </c>
      <c r="C1768" s="22">
        <v>16.268661499023438</v>
      </c>
      <c r="D1768" s="23">
        <v>6.4070086479187012</v>
      </c>
      <c r="E1768" s="24">
        <v>200.10000610351563</v>
      </c>
      <c r="F1768" s="24">
        <v>50.161516210064292</v>
      </c>
      <c r="G1768" s="24">
        <v>-66.460962519049644</v>
      </c>
      <c r="H1768" s="24">
        <v>50.161477874021031</v>
      </c>
      <c r="I1768" s="24">
        <v>-66.460953311096844</v>
      </c>
      <c r="J1768" s="24">
        <v>-7.0772562026977539</v>
      </c>
      <c r="K1768" s="24">
        <v>-0.82014733552932739</v>
      </c>
      <c r="L1768" s="25">
        <v>0.70638471841812134</v>
      </c>
      <c r="M1768" s="21">
        <v>25569.02098769676</v>
      </c>
      <c r="N1768" s="23">
        <v>3.3207569122314453</v>
      </c>
      <c r="O1768" s="26">
        <v>28556.94140625</v>
      </c>
      <c r="P1768" s="26">
        <v>48738.09765625</v>
      </c>
      <c r="Q1768" s="27">
        <v>30.289394378662109</v>
      </c>
      <c r="R1768" s="28">
        <v>35.017757415771484</v>
      </c>
      <c r="S1768" s="29">
        <v>1.024100661277771</v>
      </c>
      <c r="T1768" s="30">
        <v>31.679763793945313</v>
      </c>
      <c r="U1768" s="23">
        <v>3.1044921875</v>
      </c>
      <c r="V1768" s="31">
        <v>0</v>
      </c>
      <c r="W1768" s="32">
        <v>2.392733097076416E-2</v>
      </c>
      <c r="X1768" s="33">
        <v>8.205805778503418</v>
      </c>
      <c r="Y1768" s="34">
        <v>-62.689781188964844</v>
      </c>
      <c r="Z1768" s="34">
        <v>186.30461120605469</v>
      </c>
      <c r="AA1768" s="23">
        <v>3.3207569122314453</v>
      </c>
      <c r="AB1768" s="35">
        <v>15.498000144958496</v>
      </c>
    </row>
    <row r="1769" spans="1:28" hidden="1" x14ac:dyDescent="0.2">
      <c r="A1769" s="21">
        <v>45986.778149085651</v>
      </c>
      <c r="B1769" s="22">
        <v>9.3999996781349182E-2</v>
      </c>
      <c r="C1769" s="22">
        <v>16.489070892333984</v>
      </c>
      <c r="D1769" s="23">
        <v>6.4301648139953613</v>
      </c>
      <c r="E1769" s="24">
        <v>199.10000610351563</v>
      </c>
      <c r="F1769" s="24">
        <v>50.161516210064292</v>
      </c>
      <c r="G1769" s="24">
        <v>-66.460962519049644</v>
      </c>
      <c r="H1769" s="24">
        <v>50.161477512588768</v>
      </c>
      <c r="I1769" s="24">
        <v>-66.460953464363556</v>
      </c>
      <c r="J1769" s="24">
        <v>-7.1174588203430176</v>
      </c>
      <c r="K1769" s="24">
        <v>-0.83109909296035767</v>
      </c>
      <c r="L1769" s="25">
        <v>0.70638471841812134</v>
      </c>
      <c r="M1769" s="21">
        <v>25569.020999328703</v>
      </c>
      <c r="N1769" s="23">
        <v>3.3207569122314453</v>
      </c>
      <c r="O1769" s="26">
        <v>28556.94140625</v>
      </c>
      <c r="P1769" s="26">
        <v>48738.09765625</v>
      </c>
      <c r="Q1769" s="27">
        <v>30.289394378662109</v>
      </c>
      <c r="R1769" s="28">
        <v>35.017757415771484</v>
      </c>
      <c r="S1769" s="29">
        <v>1.024100661277771</v>
      </c>
      <c r="T1769" s="30">
        <v>31.679763793945313</v>
      </c>
      <c r="U1769" s="23">
        <v>3.1044921875</v>
      </c>
      <c r="V1769" s="31">
        <v>0</v>
      </c>
      <c r="W1769" s="32">
        <v>2.392733097076416E-2</v>
      </c>
      <c r="X1769" s="33">
        <v>8.205805778503418</v>
      </c>
      <c r="Y1769" s="34">
        <v>-62.689781188964844</v>
      </c>
      <c r="Z1769" s="34">
        <v>186.30461120605469</v>
      </c>
      <c r="AA1769" s="23">
        <v>3.3207569122314453</v>
      </c>
      <c r="AB1769" s="35">
        <v>15.498000144958496</v>
      </c>
    </row>
    <row r="1770" spans="1:28" hidden="1" x14ac:dyDescent="0.2">
      <c r="A1770" s="21">
        <v>45986.778160717593</v>
      </c>
      <c r="B1770" s="22">
        <v>0.11299999803304672</v>
      </c>
      <c r="C1770" s="22">
        <v>16.509391784667969</v>
      </c>
      <c r="D1770" s="23">
        <v>6.4301648139953613</v>
      </c>
      <c r="E1770" s="24">
        <v>199.39999389648438</v>
      </c>
      <c r="F1770" s="24">
        <v>50.161516210064292</v>
      </c>
      <c r="G1770" s="24">
        <v>-66.460962519049644</v>
      </c>
      <c r="H1770" s="24">
        <v>50.161477368583618</v>
      </c>
      <c r="I1770" s="24">
        <v>-66.460953890900029</v>
      </c>
      <c r="J1770" s="24">
        <v>-7.133476734161377</v>
      </c>
      <c r="K1770" s="24">
        <v>-0.86157739162445068</v>
      </c>
      <c r="L1770" s="25">
        <v>0.70638471841812134</v>
      </c>
      <c r="M1770" s="21">
        <v>25569.021010949073</v>
      </c>
      <c r="N1770" s="23">
        <v>3.3207569122314453</v>
      </c>
      <c r="O1770" s="26">
        <v>28556.94140625</v>
      </c>
      <c r="P1770" s="26">
        <v>48738.09765625</v>
      </c>
      <c r="Q1770" s="27">
        <v>30.289394378662109</v>
      </c>
      <c r="R1770" s="28">
        <v>35.017757415771484</v>
      </c>
      <c r="S1770" s="29">
        <v>1.024100661277771</v>
      </c>
      <c r="T1770" s="30">
        <v>31.679763793945313</v>
      </c>
      <c r="U1770" s="23">
        <v>3.1044921875</v>
      </c>
      <c r="V1770" s="31">
        <v>0</v>
      </c>
      <c r="W1770" s="32">
        <v>2.392733097076416E-2</v>
      </c>
      <c r="X1770" s="33">
        <v>8.205805778503418</v>
      </c>
      <c r="Y1770" s="34">
        <v>-62.689781188964844</v>
      </c>
      <c r="Z1770" s="34">
        <v>186.30461120605469</v>
      </c>
      <c r="AA1770" s="23">
        <v>3.3207569122314453</v>
      </c>
      <c r="AB1770" s="35">
        <v>15.498000144958496</v>
      </c>
    </row>
    <row r="1771" spans="1:28" hidden="1" x14ac:dyDescent="0.2">
      <c r="A1771" s="21">
        <v>45986.778172361112</v>
      </c>
      <c r="B1771" s="22">
        <v>7.0000000298023224E-2</v>
      </c>
      <c r="C1771" s="22">
        <v>16.46668815612793</v>
      </c>
      <c r="D1771" s="23">
        <v>6.4301648139953613</v>
      </c>
      <c r="E1771" s="24">
        <v>198.80000305175781</v>
      </c>
      <c r="F1771" s="24">
        <v>50.161516210064292</v>
      </c>
      <c r="G1771" s="24">
        <v>-66.460962519049644</v>
      </c>
      <c r="H1771" s="24">
        <v>50.161477540083858</v>
      </c>
      <c r="I1771" s="24">
        <v>-66.460955465841351</v>
      </c>
      <c r="J1771" s="24">
        <v>-7.1144003868103027</v>
      </c>
      <c r="K1771" s="24">
        <v>-0.97411531209945679</v>
      </c>
      <c r="L1771" s="25">
        <v>0.70638471841812134</v>
      </c>
      <c r="M1771" s="21">
        <v>25569.021022604167</v>
      </c>
      <c r="N1771" s="23">
        <v>3.3207569122314453</v>
      </c>
      <c r="O1771" s="26">
        <v>28556.94140625</v>
      </c>
      <c r="P1771" s="26">
        <v>48738.09765625</v>
      </c>
      <c r="Q1771" s="27">
        <v>30.289394378662109</v>
      </c>
      <c r="R1771" s="28">
        <v>35.017757415771484</v>
      </c>
      <c r="S1771" s="29">
        <v>1.024100661277771</v>
      </c>
      <c r="T1771" s="30">
        <v>31.679763793945313</v>
      </c>
      <c r="U1771" s="23">
        <v>3.1044921875</v>
      </c>
      <c r="V1771" s="31">
        <v>0</v>
      </c>
      <c r="W1771" s="32">
        <v>2.392733097076416E-2</v>
      </c>
      <c r="X1771" s="33">
        <v>8.205805778503418</v>
      </c>
      <c r="Y1771" s="34">
        <v>-62.689781188964844</v>
      </c>
      <c r="Z1771" s="34">
        <v>186.30461120605469</v>
      </c>
      <c r="AA1771" s="23">
        <v>3.3207569122314453</v>
      </c>
      <c r="AB1771" s="35">
        <v>15.498000144958496</v>
      </c>
    </row>
    <row r="1772" spans="1:28" hidden="1" x14ac:dyDescent="0.2">
      <c r="A1772" s="21">
        <v>45986.77818400463</v>
      </c>
      <c r="B1772" s="22">
        <v>9.0999998152256012E-2</v>
      </c>
      <c r="C1772" s="22">
        <v>16.446134567260742</v>
      </c>
      <c r="D1772" s="23">
        <v>6.4301648139953613</v>
      </c>
      <c r="E1772" s="24">
        <v>199.80000305175781</v>
      </c>
      <c r="F1772" s="24">
        <v>50.161516210064292</v>
      </c>
      <c r="G1772" s="24">
        <v>-66.460962519049644</v>
      </c>
      <c r="H1772" s="24">
        <v>50.161477265905496</v>
      </c>
      <c r="I1772" s="24">
        <v>-66.460955947419464</v>
      </c>
      <c r="J1772" s="24">
        <v>-7.1448979377746582</v>
      </c>
      <c r="K1772" s="24">
        <v>-1.0085266828536987</v>
      </c>
      <c r="L1772" s="25">
        <v>0.70638471841812134</v>
      </c>
      <c r="M1772" s="21">
        <v>25569.021034247686</v>
      </c>
      <c r="N1772" s="23">
        <v>3.29168701171875</v>
      </c>
      <c r="O1772" s="26">
        <v>28505.130859375</v>
      </c>
      <c r="P1772" s="26">
        <v>48695.81640625</v>
      </c>
      <c r="Q1772" s="27">
        <v>30.254341125488281</v>
      </c>
      <c r="R1772" s="28">
        <v>35.081401824951172</v>
      </c>
      <c r="S1772" s="29">
        <v>1.0240751504898071</v>
      </c>
      <c r="T1772" s="30">
        <v>31.652280807495117</v>
      </c>
      <c r="U1772" s="23">
        <v>3.10418701171875</v>
      </c>
      <c r="V1772" s="31">
        <v>0</v>
      </c>
      <c r="W1772" s="32">
        <v>5.2081745117902756E-2</v>
      </c>
      <c r="X1772" s="33">
        <v>8.20635986328125</v>
      </c>
      <c r="Y1772" s="34">
        <v>-62.713623046875</v>
      </c>
      <c r="Z1772" s="34">
        <v>186.30461120605469</v>
      </c>
      <c r="AA1772" s="23">
        <v>3.29168701171875</v>
      </c>
      <c r="AB1772" s="35">
        <v>15.498000144958496</v>
      </c>
    </row>
    <row r="1773" spans="1:28" hidden="1" x14ac:dyDescent="0.2">
      <c r="A1773" s="21">
        <v>45986.778195659725</v>
      </c>
      <c r="B1773" s="22">
        <v>6.4999997615814209E-2</v>
      </c>
      <c r="C1773" s="22">
        <v>15.518860816955566</v>
      </c>
      <c r="D1773" s="23">
        <v>6.4301648139953613</v>
      </c>
      <c r="E1773" s="24">
        <v>203</v>
      </c>
      <c r="F1773" s="24">
        <v>50.161516210064292</v>
      </c>
      <c r="G1773" s="24">
        <v>-66.460962519049644</v>
      </c>
      <c r="H1773" s="24">
        <v>50.161477701262164</v>
      </c>
      <c r="I1773" s="24">
        <v>-66.460956723909277</v>
      </c>
      <c r="J1773" s="24">
        <v>-7.0964722633361816</v>
      </c>
      <c r="K1773" s="24">
        <v>-1.0640109777450562</v>
      </c>
      <c r="L1773" s="25">
        <v>0.70569932460784912</v>
      </c>
      <c r="M1773" s="21">
        <v>25569.021045891204</v>
      </c>
      <c r="N1773" s="23">
        <v>3.29168701171875</v>
      </c>
      <c r="O1773" s="26">
        <v>28505.130859375</v>
      </c>
      <c r="P1773" s="26">
        <v>48695.81640625</v>
      </c>
      <c r="Q1773" s="27">
        <v>30.254341125488281</v>
      </c>
      <c r="R1773" s="28">
        <v>35.081401824951172</v>
      </c>
      <c r="S1773" s="29">
        <v>1.0240751504898071</v>
      </c>
      <c r="T1773" s="30">
        <v>31.652280807495117</v>
      </c>
      <c r="U1773" s="23">
        <v>3.10418701171875</v>
      </c>
      <c r="V1773" s="31">
        <v>0</v>
      </c>
      <c r="W1773" s="32">
        <v>5.2081745117902756E-2</v>
      </c>
      <c r="X1773" s="33">
        <v>8.20635986328125</v>
      </c>
      <c r="Y1773" s="34">
        <v>-62.713623046875</v>
      </c>
      <c r="Z1773" s="34">
        <v>186.30461120605469</v>
      </c>
      <c r="AA1773" s="23">
        <v>3.29168701171875</v>
      </c>
      <c r="AB1773" s="35">
        <v>15.498000144958496</v>
      </c>
    </row>
    <row r="1774" spans="1:28" hidden="1" x14ac:dyDescent="0.2">
      <c r="A1774" s="21">
        <v>45986.778207303243</v>
      </c>
      <c r="B1774" s="22">
        <v>9.8999999463558197E-2</v>
      </c>
      <c r="C1774" s="22">
        <v>15.252737045288086</v>
      </c>
      <c r="D1774" s="23">
        <v>6.4328970909118652</v>
      </c>
      <c r="E1774" s="24">
        <v>204.80000305175781</v>
      </c>
      <c r="F1774" s="24">
        <v>50.161516210064292</v>
      </c>
      <c r="G1774" s="24">
        <v>-66.460962519049644</v>
      </c>
      <c r="H1774" s="24">
        <v>50.161477163521646</v>
      </c>
      <c r="I1774" s="24">
        <v>-66.460956976200492</v>
      </c>
      <c r="J1774" s="24">
        <v>-7.1562862396240234</v>
      </c>
      <c r="K1774" s="24">
        <v>-1.0820385217666626</v>
      </c>
      <c r="L1774" s="25">
        <v>0.70569932460784912</v>
      </c>
      <c r="M1774" s="21">
        <v>25569.021057534723</v>
      </c>
      <c r="N1774" s="23">
        <v>3.29168701171875</v>
      </c>
      <c r="O1774" s="26">
        <v>28505.130859375</v>
      </c>
      <c r="P1774" s="26">
        <v>48695.81640625</v>
      </c>
      <c r="Q1774" s="27">
        <v>30.254341125488281</v>
      </c>
      <c r="R1774" s="28">
        <v>35.081401824951172</v>
      </c>
      <c r="S1774" s="29">
        <v>1.0240751504898071</v>
      </c>
      <c r="T1774" s="30">
        <v>31.652280807495117</v>
      </c>
      <c r="U1774" s="23">
        <v>3.10418701171875</v>
      </c>
      <c r="V1774" s="31">
        <v>0</v>
      </c>
      <c r="W1774" s="32">
        <v>5.2081745117902756E-2</v>
      </c>
      <c r="X1774" s="33">
        <v>8.20635986328125</v>
      </c>
      <c r="Y1774" s="34">
        <v>-62.713623046875</v>
      </c>
      <c r="Z1774" s="34">
        <v>186.30461120605469</v>
      </c>
      <c r="AA1774" s="23">
        <v>3.29168701171875</v>
      </c>
      <c r="AB1774" s="35">
        <v>15.498000144958496</v>
      </c>
    </row>
    <row r="1775" spans="1:28" hidden="1" x14ac:dyDescent="0.2">
      <c r="A1775" s="21">
        <v>45986.778218912033</v>
      </c>
      <c r="B1775" s="22">
        <v>9.0999998152256012E-2</v>
      </c>
      <c r="C1775" s="22">
        <v>15.248902320861816</v>
      </c>
      <c r="D1775" s="23">
        <v>6.4328970909118652</v>
      </c>
      <c r="E1775" s="24">
        <v>208.19999694824219</v>
      </c>
      <c r="F1775" s="24">
        <v>50.161516210064292</v>
      </c>
      <c r="G1775" s="24">
        <v>-66.460962519049644</v>
      </c>
      <c r="H1775" s="24">
        <v>50.161476874112701</v>
      </c>
      <c r="I1775" s="24">
        <v>-66.460957794759253</v>
      </c>
      <c r="J1775" s="24">
        <v>-7.1884779930114746</v>
      </c>
      <c r="K1775" s="24">
        <v>-1.1405289173126221</v>
      </c>
      <c r="L1775" s="25">
        <v>0.70569932460784912</v>
      </c>
      <c r="M1775" s="21">
        <v>25569.021069155093</v>
      </c>
      <c r="N1775" s="23">
        <v>3.29168701171875</v>
      </c>
      <c r="O1775" s="26">
        <v>28505.130859375</v>
      </c>
      <c r="P1775" s="26">
        <v>48695.81640625</v>
      </c>
      <c r="Q1775" s="27">
        <v>30.254341125488281</v>
      </c>
      <c r="R1775" s="28">
        <v>35.081401824951172</v>
      </c>
      <c r="S1775" s="29">
        <v>1.0240751504898071</v>
      </c>
      <c r="T1775" s="30">
        <v>31.652280807495117</v>
      </c>
      <c r="U1775" s="23">
        <v>3.10418701171875</v>
      </c>
      <c r="V1775" s="31">
        <v>0</v>
      </c>
      <c r="W1775" s="32">
        <v>5.2081745117902756E-2</v>
      </c>
      <c r="X1775" s="33">
        <v>8.20635986328125</v>
      </c>
      <c r="Y1775" s="34">
        <v>-62.713623046875</v>
      </c>
      <c r="Z1775" s="34">
        <v>186.30461120605469</v>
      </c>
      <c r="AA1775" s="23">
        <v>3.29168701171875</v>
      </c>
      <c r="AB1775" s="35">
        <v>15.498000144958496</v>
      </c>
    </row>
    <row r="1776" spans="1:28" hidden="1" x14ac:dyDescent="0.2">
      <c r="A1776" s="21">
        <v>45986.778230555552</v>
      </c>
      <c r="B1776" s="22">
        <v>0.10400000214576721</v>
      </c>
      <c r="C1776" s="22">
        <v>15.80720329284668</v>
      </c>
      <c r="D1776" s="23">
        <v>6.4328970909118652</v>
      </c>
      <c r="E1776" s="24">
        <v>210</v>
      </c>
      <c r="F1776" s="24">
        <v>50.161516210064292</v>
      </c>
      <c r="G1776" s="24">
        <v>-66.460962519049644</v>
      </c>
      <c r="H1776" s="24">
        <v>50.161477601550047</v>
      </c>
      <c r="I1776" s="24">
        <v>-66.4609579504625</v>
      </c>
      <c r="J1776" s="24">
        <v>-7.1075634956359863</v>
      </c>
      <c r="K1776" s="24">
        <v>-1.1516547203063965</v>
      </c>
      <c r="L1776" s="25">
        <v>0.70569932460784912</v>
      </c>
      <c r="M1776" s="21">
        <v>25569.021080787035</v>
      </c>
      <c r="N1776" s="23">
        <v>3.29168701171875</v>
      </c>
      <c r="O1776" s="26">
        <v>28505.130859375</v>
      </c>
      <c r="P1776" s="26">
        <v>48695.81640625</v>
      </c>
      <c r="Q1776" s="27">
        <v>30.254341125488281</v>
      </c>
      <c r="R1776" s="28">
        <v>35.081401824951172</v>
      </c>
      <c r="S1776" s="29">
        <v>1.0240751504898071</v>
      </c>
      <c r="T1776" s="30">
        <v>31.652280807495117</v>
      </c>
      <c r="U1776" s="23">
        <v>3.10418701171875</v>
      </c>
      <c r="V1776" s="31">
        <v>0</v>
      </c>
      <c r="W1776" s="32">
        <v>5.2081745117902756E-2</v>
      </c>
      <c r="X1776" s="33">
        <v>8.20635986328125</v>
      </c>
      <c r="Y1776" s="34">
        <v>-62.713623046875</v>
      </c>
      <c r="Z1776" s="34">
        <v>186.30461120605469</v>
      </c>
      <c r="AA1776" s="23">
        <v>3.29168701171875</v>
      </c>
      <c r="AB1776" s="35">
        <v>15.498000144958496</v>
      </c>
    </row>
    <row r="1777" spans="1:28" hidden="1" x14ac:dyDescent="0.2">
      <c r="A1777" s="21">
        <v>45986.778242245367</v>
      </c>
      <c r="B1777" s="22">
        <v>8.6999997496604919E-2</v>
      </c>
      <c r="C1777" s="22">
        <v>15.64039134979248</v>
      </c>
      <c r="D1777" s="23">
        <v>6.4328970909118652</v>
      </c>
      <c r="E1777" s="24">
        <v>209.89999389648438</v>
      </c>
      <c r="F1777" s="24">
        <v>50.161516210064292</v>
      </c>
      <c r="G1777" s="24">
        <v>-66.460962519049644</v>
      </c>
      <c r="H1777" s="24">
        <v>50.16147813233372</v>
      </c>
      <c r="I1777" s="24">
        <v>-66.46095844845162</v>
      </c>
      <c r="J1777" s="24">
        <v>-7.0485234260559082</v>
      </c>
      <c r="K1777" s="24">
        <v>-1.1872386932373047</v>
      </c>
      <c r="L1777" s="25">
        <v>0.70569932460784912</v>
      </c>
      <c r="M1777" s="21">
        <v>25569.021092476851</v>
      </c>
      <c r="N1777" s="23">
        <v>3.29168701171875</v>
      </c>
      <c r="O1777" s="26">
        <v>28505.130859375</v>
      </c>
      <c r="P1777" s="26">
        <v>48695.81640625</v>
      </c>
      <c r="Q1777" s="27">
        <v>30.254341125488281</v>
      </c>
      <c r="R1777" s="28">
        <v>35.081401824951172</v>
      </c>
      <c r="S1777" s="29">
        <v>1.0240751504898071</v>
      </c>
      <c r="T1777" s="30">
        <v>31.652280807495117</v>
      </c>
      <c r="U1777" s="23">
        <v>3.10418701171875</v>
      </c>
      <c r="V1777" s="31">
        <v>0</v>
      </c>
      <c r="W1777" s="32">
        <v>5.2081745117902756E-2</v>
      </c>
      <c r="X1777" s="33">
        <v>8.20635986328125</v>
      </c>
      <c r="Y1777" s="34">
        <v>-62.713623046875</v>
      </c>
      <c r="Z1777" s="34">
        <v>186.30461120605469</v>
      </c>
      <c r="AA1777" s="23">
        <v>3.29168701171875</v>
      </c>
      <c r="AB1777" s="35">
        <v>15.498000144958496</v>
      </c>
    </row>
    <row r="1778" spans="1:28" hidden="1" x14ac:dyDescent="0.2">
      <c r="A1778" s="21">
        <v>45986.778253912038</v>
      </c>
      <c r="B1778" s="22">
        <v>7.4000000953674316E-2</v>
      </c>
      <c r="C1778" s="22">
        <v>15.549907684326172</v>
      </c>
      <c r="D1778" s="23">
        <v>6.4328970909118652</v>
      </c>
      <c r="E1778" s="24">
        <v>209.39999389648438</v>
      </c>
      <c r="F1778" s="24">
        <v>50.161516210064292</v>
      </c>
      <c r="G1778" s="24">
        <v>-66.460962519049644</v>
      </c>
      <c r="H1778" s="24">
        <v>50.16147824399583</v>
      </c>
      <c r="I1778" s="24">
        <v>-66.460958929751854</v>
      </c>
      <c r="J1778" s="24">
        <v>-7.0361027717590332</v>
      </c>
      <c r="K1778" s="24">
        <v>-1.2216302156448364</v>
      </c>
      <c r="L1778" s="25">
        <v>0.70569932460784912</v>
      </c>
      <c r="M1778" s="21">
        <v>25569.021104143518</v>
      </c>
      <c r="N1778" s="23">
        <v>3.2766406536102295</v>
      </c>
      <c r="O1778" s="26">
        <v>28503.744140625</v>
      </c>
      <c r="P1778" s="26">
        <v>48717.3671875</v>
      </c>
      <c r="Q1778" s="27">
        <v>30.265932083129883</v>
      </c>
      <c r="R1778" s="28">
        <v>35.083110809326172</v>
      </c>
      <c r="S1778" s="29">
        <v>1.0240856409072876</v>
      </c>
      <c r="T1778" s="30">
        <v>31.666288375854492</v>
      </c>
      <c r="U1778" s="23">
        <v>3.102142333984375</v>
      </c>
      <c r="V1778" s="31">
        <v>0</v>
      </c>
      <c r="W1778" s="32">
        <v>4.5707661658525467E-2</v>
      </c>
      <c r="X1778" s="33">
        <v>8.2071170806884766</v>
      </c>
      <c r="Y1778" s="34">
        <v>-62.75177001953125</v>
      </c>
      <c r="Z1778" s="34">
        <v>186.30938720703125</v>
      </c>
      <c r="AA1778" s="23">
        <v>3.2766406536102295</v>
      </c>
      <c r="AB1778" s="35">
        <v>15.506999969482422</v>
      </c>
    </row>
    <row r="1779" spans="1:28" hidden="1" x14ac:dyDescent="0.2">
      <c r="A1779" s="21">
        <v>45986.778265520836</v>
      </c>
      <c r="B1779" s="22">
        <v>4.6000000089406967E-2</v>
      </c>
      <c r="C1779" s="22">
        <v>14.892562866210938</v>
      </c>
      <c r="D1779" s="23">
        <v>6.4256458282470703</v>
      </c>
      <c r="E1779" s="24">
        <v>215.60000610351563</v>
      </c>
      <c r="F1779" s="24">
        <v>50.161516210064292</v>
      </c>
      <c r="G1779" s="24">
        <v>-66.460962519049644</v>
      </c>
      <c r="H1779" s="24">
        <v>50.161479609555265</v>
      </c>
      <c r="I1779" s="24">
        <v>-66.460959316563788</v>
      </c>
      <c r="J1779" s="24">
        <v>-6.8842086791992188</v>
      </c>
      <c r="K1779" s="24">
        <v>-1.249269962310791</v>
      </c>
      <c r="L1779" s="25">
        <v>0.70569932460784912</v>
      </c>
      <c r="M1779" s="21">
        <v>25569.021115763888</v>
      </c>
      <c r="N1779" s="23">
        <v>3.2766406536102295</v>
      </c>
      <c r="O1779" s="26">
        <v>28503.744140625</v>
      </c>
      <c r="P1779" s="26">
        <v>48717.3671875</v>
      </c>
      <c r="Q1779" s="27">
        <v>30.265932083129883</v>
      </c>
      <c r="R1779" s="28">
        <v>35.083110809326172</v>
      </c>
      <c r="S1779" s="29">
        <v>1.0240856409072876</v>
      </c>
      <c r="T1779" s="30">
        <v>31.666288375854492</v>
      </c>
      <c r="U1779" s="23">
        <v>3.102142333984375</v>
      </c>
      <c r="V1779" s="31">
        <v>0</v>
      </c>
      <c r="W1779" s="32">
        <v>4.5707661658525467E-2</v>
      </c>
      <c r="X1779" s="33">
        <v>8.2071170806884766</v>
      </c>
      <c r="Y1779" s="34">
        <v>-62.75177001953125</v>
      </c>
      <c r="Z1779" s="34">
        <v>186.30938720703125</v>
      </c>
      <c r="AA1779" s="23">
        <v>3.2766406536102295</v>
      </c>
      <c r="AB1779" s="35">
        <v>15.506999969482422</v>
      </c>
    </row>
    <row r="1780" spans="1:28" hidden="1" x14ac:dyDescent="0.2">
      <c r="A1780" s="21">
        <v>45986.778277152778</v>
      </c>
      <c r="B1780" s="22">
        <v>5.7999998331069946E-2</v>
      </c>
      <c r="C1780" s="22">
        <v>14.771400451660156</v>
      </c>
      <c r="D1780" s="23">
        <v>6.4256458282470703</v>
      </c>
      <c r="E1780" s="24">
        <v>223.60000610351563</v>
      </c>
      <c r="F1780" s="24">
        <v>50.161516210064292</v>
      </c>
      <c r="G1780" s="24">
        <v>-66.460962519049644</v>
      </c>
      <c r="H1780" s="24">
        <v>50.1614828237933</v>
      </c>
      <c r="I1780" s="24">
        <v>-66.460959761149866</v>
      </c>
      <c r="J1780" s="24">
        <v>-6.5266819000244141</v>
      </c>
      <c r="K1780" s="24">
        <v>-1.2810379266738892</v>
      </c>
      <c r="L1780" s="25">
        <v>0.70569932460784912</v>
      </c>
      <c r="M1780" s="21">
        <v>25569.021127384258</v>
      </c>
      <c r="N1780" s="23">
        <v>3.2766406536102295</v>
      </c>
      <c r="O1780" s="26">
        <v>28503.744140625</v>
      </c>
      <c r="P1780" s="26">
        <v>48717.3671875</v>
      </c>
      <c r="Q1780" s="27">
        <v>30.265932083129883</v>
      </c>
      <c r="R1780" s="28">
        <v>35.083110809326172</v>
      </c>
      <c r="S1780" s="29">
        <v>1.0240856409072876</v>
      </c>
      <c r="T1780" s="30">
        <v>31.666288375854492</v>
      </c>
      <c r="U1780" s="23">
        <v>3.102142333984375</v>
      </c>
      <c r="V1780" s="31">
        <v>0</v>
      </c>
      <c r="W1780" s="32">
        <v>4.5707661658525467E-2</v>
      </c>
      <c r="X1780" s="33">
        <v>8.2071170806884766</v>
      </c>
      <c r="Y1780" s="34">
        <v>-62.75177001953125</v>
      </c>
      <c r="Z1780" s="34">
        <v>186.30938720703125</v>
      </c>
      <c r="AA1780" s="23">
        <v>3.2766406536102295</v>
      </c>
      <c r="AB1780" s="35">
        <v>15.506999969482422</v>
      </c>
    </row>
    <row r="1781" spans="1:28" hidden="1" x14ac:dyDescent="0.2">
      <c r="A1781" s="21">
        <v>45986.778288773145</v>
      </c>
      <c r="B1781" s="22">
        <v>7.0000000298023224E-2</v>
      </c>
      <c r="C1781" s="22">
        <v>14.845255851745605</v>
      </c>
      <c r="D1781" s="23">
        <v>6.4256458282470703</v>
      </c>
      <c r="E1781" s="24">
        <v>226.5</v>
      </c>
      <c r="F1781" s="24">
        <v>50.161516210064292</v>
      </c>
      <c r="G1781" s="24">
        <v>-66.460962519049644</v>
      </c>
      <c r="H1781" s="24">
        <v>50.161485297650678</v>
      </c>
      <c r="I1781" s="24">
        <v>-66.4609590950068</v>
      </c>
      <c r="J1781" s="24">
        <v>-6.2515096664428711</v>
      </c>
      <c r="K1781" s="24">
        <v>-1.2334383726119995</v>
      </c>
      <c r="L1781" s="25">
        <v>0.70569932460784912</v>
      </c>
      <c r="M1781" s="21">
        <v>25569.021139016204</v>
      </c>
      <c r="N1781" s="23">
        <v>3.2766406536102295</v>
      </c>
      <c r="O1781" s="26">
        <v>28503.744140625</v>
      </c>
      <c r="P1781" s="26">
        <v>48717.3671875</v>
      </c>
      <c r="Q1781" s="27">
        <v>30.265932083129883</v>
      </c>
      <c r="R1781" s="28">
        <v>35.083110809326172</v>
      </c>
      <c r="S1781" s="29">
        <v>1.0240856409072876</v>
      </c>
      <c r="T1781" s="30">
        <v>31.666288375854492</v>
      </c>
      <c r="U1781" s="23">
        <v>3.102142333984375</v>
      </c>
      <c r="V1781" s="31">
        <v>0</v>
      </c>
      <c r="W1781" s="32">
        <v>4.5707661658525467E-2</v>
      </c>
      <c r="X1781" s="33">
        <v>8.2071170806884766</v>
      </c>
      <c r="Y1781" s="34">
        <v>-62.75177001953125</v>
      </c>
      <c r="Z1781" s="34">
        <v>186.30938720703125</v>
      </c>
      <c r="AA1781" s="23">
        <v>3.2766406536102295</v>
      </c>
      <c r="AB1781" s="35">
        <v>15.506999969482422</v>
      </c>
    </row>
    <row r="1782" spans="1:28" hidden="1" x14ac:dyDescent="0.2">
      <c r="A1782" s="21">
        <v>45986.778300416663</v>
      </c>
      <c r="B1782" s="22">
        <v>7.2999998927116394E-2</v>
      </c>
      <c r="C1782" s="22">
        <v>14.64265251159668</v>
      </c>
      <c r="D1782" s="23">
        <v>6.4256458282470703</v>
      </c>
      <c r="E1782" s="24">
        <v>214.5</v>
      </c>
      <c r="F1782" s="24">
        <v>50.161516210064292</v>
      </c>
      <c r="G1782" s="24">
        <v>-66.460962519049644</v>
      </c>
      <c r="H1782" s="24">
        <v>50.161485659894105</v>
      </c>
      <c r="I1782" s="24">
        <v>-66.460957853209891</v>
      </c>
      <c r="J1782" s="24">
        <v>-6.2112164497375488</v>
      </c>
      <c r="K1782" s="24">
        <v>-1.1447052955627441</v>
      </c>
      <c r="L1782" s="25">
        <v>0.70569932460784912</v>
      </c>
      <c r="M1782" s="21">
        <v>25569.021150648146</v>
      </c>
      <c r="N1782" s="23">
        <v>3.2766406536102295</v>
      </c>
      <c r="O1782" s="26">
        <v>28503.744140625</v>
      </c>
      <c r="P1782" s="26">
        <v>48717.3671875</v>
      </c>
      <c r="Q1782" s="27">
        <v>30.265932083129883</v>
      </c>
      <c r="R1782" s="28">
        <v>35.083110809326172</v>
      </c>
      <c r="S1782" s="29">
        <v>1.0240856409072876</v>
      </c>
      <c r="T1782" s="30">
        <v>31.666288375854492</v>
      </c>
      <c r="U1782" s="23">
        <v>3.102142333984375</v>
      </c>
      <c r="V1782" s="31">
        <v>0</v>
      </c>
      <c r="W1782" s="32">
        <v>4.5707661658525467E-2</v>
      </c>
      <c r="X1782" s="33">
        <v>8.2071170806884766</v>
      </c>
      <c r="Y1782" s="34">
        <v>-62.75177001953125</v>
      </c>
      <c r="Z1782" s="34">
        <v>186.30938720703125</v>
      </c>
      <c r="AA1782" s="23">
        <v>3.2766406536102295</v>
      </c>
      <c r="AB1782" s="35">
        <v>15.506999969482422</v>
      </c>
    </row>
    <row r="1783" spans="1:28" hidden="1" x14ac:dyDescent="0.2">
      <c r="A1783" s="21">
        <v>45986.778312025461</v>
      </c>
      <c r="B1783" s="22">
        <v>7.9999998211860657E-2</v>
      </c>
      <c r="C1783" s="22">
        <v>14.912735939025879</v>
      </c>
      <c r="D1783" s="23">
        <v>6.4256458282470703</v>
      </c>
      <c r="E1783" s="24">
        <v>215.10000610351563</v>
      </c>
      <c r="F1783" s="24">
        <v>50.161516210064292</v>
      </c>
      <c r="G1783" s="24">
        <v>-66.460962519049644</v>
      </c>
      <c r="H1783" s="24">
        <v>50.161486511160803</v>
      </c>
      <c r="I1783" s="24">
        <v>-66.460957364391561</v>
      </c>
      <c r="J1783" s="24">
        <v>-6.1165280342102051</v>
      </c>
      <c r="K1783" s="24">
        <v>-1.1097766160964966</v>
      </c>
      <c r="L1783" s="25">
        <v>0.70569932460784912</v>
      </c>
      <c r="M1783" s="21">
        <v>25569.021162256944</v>
      </c>
      <c r="N1783" s="23">
        <v>3.2766406536102295</v>
      </c>
      <c r="O1783" s="26">
        <v>28503.744140625</v>
      </c>
      <c r="P1783" s="26">
        <v>48717.3671875</v>
      </c>
      <c r="Q1783" s="27">
        <v>30.265932083129883</v>
      </c>
      <c r="R1783" s="28">
        <v>35.083110809326172</v>
      </c>
      <c r="S1783" s="29">
        <v>1.0240856409072876</v>
      </c>
      <c r="T1783" s="30">
        <v>31.666288375854492</v>
      </c>
      <c r="U1783" s="23">
        <v>3.102142333984375</v>
      </c>
      <c r="V1783" s="31">
        <v>0</v>
      </c>
      <c r="W1783" s="32">
        <v>4.5707661658525467E-2</v>
      </c>
      <c r="X1783" s="33">
        <v>8.2071170806884766</v>
      </c>
      <c r="Y1783" s="34">
        <v>-62.75177001953125</v>
      </c>
      <c r="Z1783" s="34">
        <v>186.30938720703125</v>
      </c>
      <c r="AA1783" s="23">
        <v>3.2766406536102295</v>
      </c>
      <c r="AB1783" s="35">
        <v>15.506999969482422</v>
      </c>
    </row>
    <row r="1784" spans="1:28" hidden="1" x14ac:dyDescent="0.2">
      <c r="A1784" s="21">
        <v>45986.778323622682</v>
      </c>
      <c r="B1784" s="22">
        <v>5.9999998658895493E-2</v>
      </c>
      <c r="C1784" s="22">
        <v>14.560153961181641</v>
      </c>
      <c r="D1784" s="23">
        <v>6.4305853843688965</v>
      </c>
      <c r="E1784" s="24">
        <v>222.80000305175781</v>
      </c>
      <c r="F1784" s="24">
        <v>50.161516210064292</v>
      </c>
      <c r="G1784" s="24">
        <v>-66.460962519049644</v>
      </c>
      <c r="H1784" s="24">
        <v>50.161487593787669</v>
      </c>
      <c r="I1784" s="24">
        <v>-66.460957506979184</v>
      </c>
      <c r="J1784" s="24">
        <v>-5.9961051940917969</v>
      </c>
      <c r="K1784" s="24">
        <v>-1.1199653148651123</v>
      </c>
      <c r="L1784" s="25">
        <v>0.70569932460784912</v>
      </c>
      <c r="M1784" s="21">
        <v>25569.021173854166</v>
      </c>
      <c r="N1784" s="23">
        <v>3.274897575378418</v>
      </c>
      <c r="O1784" s="26">
        <v>28495.37109375</v>
      </c>
      <c r="P1784" s="26">
        <v>48705.82421875</v>
      </c>
      <c r="Q1784" s="27">
        <v>30.257673263549805</v>
      </c>
      <c r="R1784" s="28">
        <v>35.093418121337891</v>
      </c>
      <c r="S1784" s="29">
        <v>1.0240793228149414</v>
      </c>
      <c r="T1784" s="30">
        <v>31.658786773681641</v>
      </c>
      <c r="U1784" s="23">
        <v>3.099822998046875</v>
      </c>
      <c r="V1784" s="31">
        <v>0</v>
      </c>
      <c r="W1784" s="32">
        <v>3.1404417008161545E-2</v>
      </c>
      <c r="X1784" s="33">
        <v>8.2053003311157227</v>
      </c>
      <c r="Y1784" s="34">
        <v>-62.651634216308594</v>
      </c>
      <c r="Z1784" s="34">
        <v>186.26170349121094</v>
      </c>
      <c r="AA1784" s="23">
        <v>3.274897575378418</v>
      </c>
      <c r="AB1784" s="35">
        <v>15.515999794006348</v>
      </c>
    </row>
    <row r="1785" spans="1:28" hidden="1" x14ac:dyDescent="0.2">
      <c r="A1785" s="21">
        <v>45986.778335243056</v>
      </c>
      <c r="B1785" s="22">
        <v>7.5999997556209564E-2</v>
      </c>
      <c r="C1785" s="22">
        <v>14.675665855407715</v>
      </c>
      <c r="D1785" s="23">
        <v>6.4305853843688965</v>
      </c>
      <c r="E1785" s="24">
        <v>224.60000610351563</v>
      </c>
      <c r="F1785" s="24">
        <v>50.161516210064292</v>
      </c>
      <c r="G1785" s="24">
        <v>-66.460962519049644</v>
      </c>
      <c r="H1785" s="24">
        <v>50.161488949192162</v>
      </c>
      <c r="I1785" s="24">
        <v>-66.46095838691825</v>
      </c>
      <c r="J1785" s="24">
        <v>-5.8453407287597656</v>
      </c>
      <c r="K1785" s="24">
        <v>-1.1828415393829346</v>
      </c>
      <c r="L1785" s="25">
        <v>0.70569932460784912</v>
      </c>
      <c r="M1785" s="21">
        <v>25569.021185486112</v>
      </c>
      <c r="N1785" s="23">
        <v>3.274897575378418</v>
      </c>
      <c r="O1785" s="26">
        <v>28495.37109375</v>
      </c>
      <c r="P1785" s="26">
        <v>48705.82421875</v>
      </c>
      <c r="Q1785" s="27">
        <v>30.257673263549805</v>
      </c>
      <c r="R1785" s="28">
        <v>35.093418121337891</v>
      </c>
      <c r="S1785" s="29">
        <v>1.0240793228149414</v>
      </c>
      <c r="T1785" s="30">
        <v>31.658786773681641</v>
      </c>
      <c r="U1785" s="23">
        <v>3.099822998046875</v>
      </c>
      <c r="V1785" s="31">
        <v>0</v>
      </c>
      <c r="W1785" s="32">
        <v>3.1404417008161545E-2</v>
      </c>
      <c r="X1785" s="33">
        <v>8.2053003311157227</v>
      </c>
      <c r="Y1785" s="34">
        <v>-62.651634216308594</v>
      </c>
      <c r="Z1785" s="34">
        <v>186.26170349121094</v>
      </c>
      <c r="AA1785" s="23">
        <v>3.274897575378418</v>
      </c>
      <c r="AB1785" s="35">
        <v>15.515999794006348</v>
      </c>
    </row>
    <row r="1786" spans="1:28" hidden="1" x14ac:dyDescent="0.2">
      <c r="A1786" s="21">
        <v>45986.778346944448</v>
      </c>
      <c r="B1786" s="22">
        <v>7.9000003635883331E-2</v>
      </c>
      <c r="C1786" s="22">
        <v>15.297433853149414</v>
      </c>
      <c r="D1786" s="23">
        <v>6.4305853843688965</v>
      </c>
      <c r="E1786" s="24">
        <v>220.10000610351563</v>
      </c>
      <c r="F1786" s="24">
        <v>50.161516210064292</v>
      </c>
      <c r="G1786" s="24">
        <v>-66.460962519049644</v>
      </c>
      <c r="H1786" s="24">
        <v>50.161490402539094</v>
      </c>
      <c r="I1786" s="24">
        <v>-66.460959638907696</v>
      </c>
      <c r="J1786" s="24">
        <v>-5.6836814880371094</v>
      </c>
      <c r="K1786" s="24">
        <v>-1.2723028659820557</v>
      </c>
      <c r="L1786" s="25">
        <v>0.70569932460784912</v>
      </c>
      <c r="M1786" s="21">
        <v>25569.021197175927</v>
      </c>
      <c r="N1786" s="23">
        <v>3.274897575378418</v>
      </c>
      <c r="O1786" s="26">
        <v>28495.37109375</v>
      </c>
      <c r="P1786" s="26">
        <v>48705.82421875</v>
      </c>
      <c r="Q1786" s="27">
        <v>30.257673263549805</v>
      </c>
      <c r="R1786" s="28">
        <v>35.093418121337891</v>
      </c>
      <c r="S1786" s="29">
        <v>1.0240793228149414</v>
      </c>
      <c r="T1786" s="30">
        <v>31.658786773681641</v>
      </c>
      <c r="U1786" s="23">
        <v>3.099822998046875</v>
      </c>
      <c r="V1786" s="31">
        <v>0</v>
      </c>
      <c r="W1786" s="32">
        <v>3.1404417008161545E-2</v>
      </c>
      <c r="X1786" s="33">
        <v>8.2053003311157227</v>
      </c>
      <c r="Y1786" s="34">
        <v>-62.651634216308594</v>
      </c>
      <c r="Z1786" s="34">
        <v>186.26170349121094</v>
      </c>
      <c r="AA1786" s="23">
        <v>3.274897575378418</v>
      </c>
      <c r="AB1786" s="35">
        <v>15.515999794006348</v>
      </c>
    </row>
    <row r="1787" spans="1:28" hidden="1" x14ac:dyDescent="0.2">
      <c r="A1787" s="21">
        <v>45986.778358622687</v>
      </c>
      <c r="B1787" s="22">
        <v>5.299999937415123E-2</v>
      </c>
      <c r="C1787" s="22">
        <v>15.057372093200684</v>
      </c>
      <c r="D1787" s="23">
        <v>6.4305853843688965</v>
      </c>
      <c r="E1787" s="24">
        <v>223</v>
      </c>
      <c r="F1787" s="24">
        <v>50.161516210064292</v>
      </c>
      <c r="G1787" s="24">
        <v>-66.460962519049644</v>
      </c>
      <c r="H1787" s="24">
        <v>50.161492893287935</v>
      </c>
      <c r="I1787" s="24">
        <v>-66.460960048120143</v>
      </c>
      <c r="J1787" s="24">
        <v>-5.4066300392150879</v>
      </c>
      <c r="K1787" s="24">
        <v>-1.301543116569519</v>
      </c>
      <c r="L1787" s="25">
        <v>0.70569932460784912</v>
      </c>
      <c r="M1787" s="21">
        <v>25569.021208865739</v>
      </c>
      <c r="N1787" s="23">
        <v>3.274897575378418</v>
      </c>
      <c r="O1787" s="26">
        <v>28495.37109375</v>
      </c>
      <c r="P1787" s="26">
        <v>48705.82421875</v>
      </c>
      <c r="Q1787" s="27">
        <v>30.257673263549805</v>
      </c>
      <c r="R1787" s="28">
        <v>35.093418121337891</v>
      </c>
      <c r="S1787" s="29">
        <v>1.0240793228149414</v>
      </c>
      <c r="T1787" s="30">
        <v>31.658786773681641</v>
      </c>
      <c r="U1787" s="23">
        <v>3.099822998046875</v>
      </c>
      <c r="V1787" s="31">
        <v>0</v>
      </c>
      <c r="W1787" s="32">
        <v>3.1404417008161545E-2</v>
      </c>
      <c r="X1787" s="33">
        <v>8.2053003311157227</v>
      </c>
      <c r="Y1787" s="34">
        <v>-62.651634216308594</v>
      </c>
      <c r="Z1787" s="34">
        <v>186.26170349121094</v>
      </c>
      <c r="AA1787" s="23">
        <v>3.274897575378418</v>
      </c>
      <c r="AB1787" s="35">
        <v>15.515999794006348</v>
      </c>
    </row>
    <row r="1788" spans="1:28" hidden="1" x14ac:dyDescent="0.2">
      <c r="A1788" s="21">
        <v>45986.778370266205</v>
      </c>
      <c r="B1788" s="22">
        <v>3.5000000149011612E-2</v>
      </c>
      <c r="C1788" s="22">
        <v>14.807777404785156</v>
      </c>
      <c r="D1788" s="23">
        <v>6.4305853843688965</v>
      </c>
      <c r="E1788" s="24">
        <v>228.10000610351563</v>
      </c>
      <c r="F1788" s="24">
        <v>50.161516210064292</v>
      </c>
      <c r="G1788" s="24">
        <v>-66.460962519049644</v>
      </c>
      <c r="H1788" s="24">
        <v>50.161496582870598</v>
      </c>
      <c r="I1788" s="24">
        <v>-66.460961335583022</v>
      </c>
      <c r="J1788" s="24">
        <v>-4.9962296485900879</v>
      </c>
      <c r="K1788" s="24">
        <v>-1.3935390710830688</v>
      </c>
      <c r="L1788" s="25">
        <v>0.70569932460784912</v>
      </c>
      <c r="M1788" s="21">
        <v>25569.021220509258</v>
      </c>
      <c r="N1788" s="23">
        <v>3.274897575378418</v>
      </c>
      <c r="O1788" s="26">
        <v>28495.37109375</v>
      </c>
      <c r="P1788" s="26">
        <v>48705.82421875</v>
      </c>
      <c r="Q1788" s="27">
        <v>30.257673263549805</v>
      </c>
      <c r="R1788" s="28">
        <v>35.093418121337891</v>
      </c>
      <c r="S1788" s="29">
        <v>1.0240793228149414</v>
      </c>
      <c r="T1788" s="30">
        <v>31.658786773681641</v>
      </c>
      <c r="U1788" s="23">
        <v>3.099822998046875</v>
      </c>
      <c r="V1788" s="31">
        <v>0</v>
      </c>
      <c r="W1788" s="32">
        <v>3.1404417008161545E-2</v>
      </c>
      <c r="X1788" s="33">
        <v>8.2053003311157227</v>
      </c>
      <c r="Y1788" s="34">
        <v>-62.651634216308594</v>
      </c>
      <c r="Z1788" s="34">
        <v>186.26170349121094</v>
      </c>
      <c r="AA1788" s="23">
        <v>3.274897575378418</v>
      </c>
      <c r="AB1788" s="35">
        <v>15.515999794006348</v>
      </c>
    </row>
    <row r="1789" spans="1:28" hidden="1" x14ac:dyDescent="0.2">
      <c r="A1789" s="21">
        <v>45986.778381898148</v>
      </c>
      <c r="B1789" s="22">
        <v>5.299999937415123E-2</v>
      </c>
      <c r="C1789" s="22">
        <v>14.829546928405762</v>
      </c>
      <c r="D1789" s="23">
        <v>6.4328970909118652</v>
      </c>
      <c r="E1789" s="24">
        <v>223.10000610351563</v>
      </c>
      <c r="F1789" s="24">
        <v>50.161516210064292</v>
      </c>
      <c r="G1789" s="24">
        <v>-66.460962519049644</v>
      </c>
      <c r="H1789" s="24">
        <v>50.161500498342683</v>
      </c>
      <c r="I1789" s="24">
        <v>-66.460962182983835</v>
      </c>
      <c r="J1789" s="24">
        <v>-4.5607032775878906</v>
      </c>
      <c r="K1789" s="24">
        <v>-1.4540902376174927</v>
      </c>
      <c r="L1789" s="25">
        <v>0.70569932460784912</v>
      </c>
      <c r="M1789" s="21">
        <v>25569.021232129631</v>
      </c>
      <c r="N1789" s="23">
        <v>3.274897575378418</v>
      </c>
      <c r="O1789" s="26">
        <v>28495.37109375</v>
      </c>
      <c r="P1789" s="26">
        <v>48705.82421875</v>
      </c>
      <c r="Q1789" s="27">
        <v>30.257673263549805</v>
      </c>
      <c r="R1789" s="28">
        <v>35.093418121337891</v>
      </c>
      <c r="S1789" s="29">
        <v>1.0240793228149414</v>
      </c>
      <c r="T1789" s="30">
        <v>31.658786773681641</v>
      </c>
      <c r="U1789" s="23">
        <v>3.099822998046875</v>
      </c>
      <c r="V1789" s="31">
        <v>0</v>
      </c>
      <c r="W1789" s="32">
        <v>3.1404417008161545E-2</v>
      </c>
      <c r="X1789" s="33">
        <v>8.2053003311157227</v>
      </c>
      <c r="Y1789" s="34">
        <v>-62.651634216308594</v>
      </c>
      <c r="Z1789" s="34">
        <v>186.26170349121094</v>
      </c>
      <c r="AA1789" s="23">
        <v>3.274897575378418</v>
      </c>
      <c r="AB1789" s="35">
        <v>15.515999794006348</v>
      </c>
    </row>
    <row r="1790" spans="1:28" hidden="1" x14ac:dyDescent="0.2">
      <c r="A1790" s="21">
        <v>45986.778393518522</v>
      </c>
      <c r="B1790" s="22">
        <v>2.6000000536441803E-2</v>
      </c>
      <c r="C1790" s="22">
        <v>14.862117767333984</v>
      </c>
      <c r="D1790" s="23">
        <v>6.4328970909118652</v>
      </c>
      <c r="E1790" s="24">
        <v>235.39999389648438</v>
      </c>
      <c r="F1790" s="24">
        <v>50.161516210064292</v>
      </c>
      <c r="G1790" s="24">
        <v>-66.460962519049644</v>
      </c>
      <c r="H1790" s="24">
        <v>50.161504298482214</v>
      </c>
      <c r="I1790" s="24">
        <v>-66.460963184358349</v>
      </c>
      <c r="J1790" s="24">
        <v>-4.1380057334899902</v>
      </c>
      <c r="K1790" s="24">
        <v>-1.5256437063217163</v>
      </c>
      <c r="L1790" s="25">
        <v>0.70569932460784912</v>
      </c>
      <c r="M1790" s="21">
        <v>25569.021243761574</v>
      </c>
      <c r="N1790" s="23">
        <v>3.2700438499450684</v>
      </c>
      <c r="O1790" s="26">
        <v>28470.03515625</v>
      </c>
      <c r="P1790" s="26">
        <v>48670.234375</v>
      </c>
      <c r="Q1790" s="27">
        <v>30.232280731201172</v>
      </c>
      <c r="R1790" s="28">
        <v>35.124649047851563</v>
      </c>
      <c r="S1790" s="29">
        <v>1.0240594148635864</v>
      </c>
      <c r="T1790" s="30">
        <v>31.635652542114258</v>
      </c>
      <c r="U1790" s="23">
        <v>3.100250244140625</v>
      </c>
      <c r="V1790" s="31">
        <v>0</v>
      </c>
      <c r="W1790" s="32">
        <v>0.54312491416931152</v>
      </c>
      <c r="X1790" s="33">
        <v>8.2074050903320313</v>
      </c>
      <c r="Y1790" s="34">
        <v>-62.766075134277344</v>
      </c>
      <c r="Z1790" s="34">
        <v>186.21879577636719</v>
      </c>
      <c r="AA1790" s="23">
        <v>3.2700438499450684</v>
      </c>
      <c r="AB1790" s="35">
        <v>15.498000144958496</v>
      </c>
    </row>
    <row r="1791" spans="1:28" hidden="1" x14ac:dyDescent="0.2">
      <c r="A1791" s="21">
        <v>45986.778405150464</v>
      </c>
      <c r="B1791" s="22">
        <v>5.9000000357627869E-2</v>
      </c>
      <c r="C1791" s="22">
        <v>14.995500564575195</v>
      </c>
      <c r="D1791" s="23">
        <v>6.4328970909118652</v>
      </c>
      <c r="E1791" s="24">
        <v>251.5</v>
      </c>
      <c r="F1791" s="24">
        <v>50.161516210064292</v>
      </c>
      <c r="G1791" s="24">
        <v>-66.460962519049644</v>
      </c>
      <c r="H1791" s="24">
        <v>50.161508283531241</v>
      </c>
      <c r="I1791" s="24">
        <v>-66.460967184346643</v>
      </c>
      <c r="J1791" s="24">
        <v>-3.694739818572998</v>
      </c>
      <c r="K1791" s="24">
        <v>-1.8114638328552246</v>
      </c>
      <c r="L1791" s="25">
        <v>0.70569932460784912</v>
      </c>
      <c r="M1791" s="21">
        <v>25569.02125539352</v>
      </c>
      <c r="N1791" s="23">
        <v>3.2700438499450684</v>
      </c>
      <c r="O1791" s="26">
        <v>28470.03515625</v>
      </c>
      <c r="P1791" s="26">
        <v>48670.234375</v>
      </c>
      <c r="Q1791" s="27">
        <v>30.232280731201172</v>
      </c>
      <c r="R1791" s="28">
        <v>35.124649047851563</v>
      </c>
      <c r="S1791" s="29">
        <v>1.0240594148635864</v>
      </c>
      <c r="T1791" s="30">
        <v>31.635652542114258</v>
      </c>
      <c r="U1791" s="23">
        <v>3.100250244140625</v>
      </c>
      <c r="V1791" s="31">
        <v>0</v>
      </c>
      <c r="W1791" s="32">
        <v>0.54312491416931152</v>
      </c>
      <c r="X1791" s="33">
        <v>8.2074050903320313</v>
      </c>
      <c r="Y1791" s="34">
        <v>-62.766075134277344</v>
      </c>
      <c r="Z1791" s="34">
        <v>186.21879577636719</v>
      </c>
      <c r="AA1791" s="23">
        <v>3.2700438499450684</v>
      </c>
      <c r="AB1791" s="35">
        <v>15.498000144958496</v>
      </c>
    </row>
    <row r="1792" spans="1:28" hidden="1" x14ac:dyDescent="0.2">
      <c r="A1792" s="21">
        <v>45986.778416805559</v>
      </c>
      <c r="B1792" s="22">
        <v>7.6999999582767487E-2</v>
      </c>
      <c r="C1792" s="22">
        <v>15.081243515014648</v>
      </c>
      <c r="D1792" s="23">
        <v>6.4328970909118652</v>
      </c>
      <c r="E1792" s="24">
        <v>234.89999389648438</v>
      </c>
      <c r="F1792" s="24">
        <v>50.161516210064292</v>
      </c>
      <c r="G1792" s="24">
        <v>-66.460962519049644</v>
      </c>
      <c r="H1792" s="24">
        <v>50.161513584067464</v>
      </c>
      <c r="I1792" s="24">
        <v>-66.460971167630731</v>
      </c>
      <c r="J1792" s="24">
        <v>-3.105149507522583</v>
      </c>
      <c r="K1792" s="24">
        <v>-2.0960903167724609</v>
      </c>
      <c r="L1792" s="25">
        <v>0.70569932460784912</v>
      </c>
      <c r="M1792" s="21">
        <v>25569.021267037038</v>
      </c>
      <c r="N1792" s="23">
        <v>3.2700438499450684</v>
      </c>
      <c r="O1792" s="26">
        <v>28470.03515625</v>
      </c>
      <c r="P1792" s="26">
        <v>48670.234375</v>
      </c>
      <c r="Q1792" s="27">
        <v>30.232280731201172</v>
      </c>
      <c r="R1792" s="28">
        <v>35.124649047851563</v>
      </c>
      <c r="S1792" s="29">
        <v>1.0240594148635864</v>
      </c>
      <c r="T1792" s="30">
        <v>31.635652542114258</v>
      </c>
      <c r="U1792" s="23">
        <v>3.100250244140625</v>
      </c>
      <c r="V1792" s="31">
        <v>0</v>
      </c>
      <c r="W1792" s="32">
        <v>0.54312491416931152</v>
      </c>
      <c r="X1792" s="33">
        <v>8.2074050903320313</v>
      </c>
      <c r="Y1792" s="34">
        <v>-62.766075134277344</v>
      </c>
      <c r="Z1792" s="34">
        <v>186.21879577636719</v>
      </c>
      <c r="AA1792" s="23">
        <v>3.2700438499450684</v>
      </c>
      <c r="AB1792" s="35">
        <v>15.498000144958496</v>
      </c>
    </row>
    <row r="1793" spans="1:28" hidden="1" x14ac:dyDescent="0.2">
      <c r="A1793" s="21">
        <v>45986.778428414349</v>
      </c>
      <c r="B1793" s="22">
        <v>2.8000000864267349E-2</v>
      </c>
      <c r="C1793" s="22">
        <v>15.563139915466309</v>
      </c>
      <c r="D1793" s="23">
        <v>6.4328970909118652</v>
      </c>
      <c r="E1793" s="24">
        <v>246.89999389648438</v>
      </c>
      <c r="F1793" s="24">
        <v>50.161516210064292</v>
      </c>
      <c r="G1793" s="24">
        <v>-66.460962519049644</v>
      </c>
      <c r="H1793" s="24">
        <v>50.161514497534085</v>
      </c>
      <c r="I1793" s="24">
        <v>-66.460971459453901</v>
      </c>
      <c r="J1793" s="24">
        <v>-3.0035426616668701</v>
      </c>
      <c r="K1793" s="24">
        <v>-2.1169426441192627</v>
      </c>
      <c r="L1793" s="25">
        <v>0.70501405000686646</v>
      </c>
      <c r="M1793" s="21">
        <v>25569.021278657408</v>
      </c>
      <c r="N1793" s="23">
        <v>3.2700438499450684</v>
      </c>
      <c r="O1793" s="26">
        <v>28470.03515625</v>
      </c>
      <c r="P1793" s="26">
        <v>48670.234375</v>
      </c>
      <c r="Q1793" s="27">
        <v>30.232280731201172</v>
      </c>
      <c r="R1793" s="28">
        <v>35.124649047851563</v>
      </c>
      <c r="S1793" s="29">
        <v>1.0240594148635864</v>
      </c>
      <c r="T1793" s="30">
        <v>31.635652542114258</v>
      </c>
      <c r="U1793" s="23">
        <v>3.100250244140625</v>
      </c>
      <c r="V1793" s="31">
        <v>0</v>
      </c>
      <c r="W1793" s="32">
        <v>0.54312491416931152</v>
      </c>
      <c r="X1793" s="33">
        <v>8.2074050903320313</v>
      </c>
      <c r="Y1793" s="34">
        <v>-62.766075134277344</v>
      </c>
      <c r="Z1793" s="34">
        <v>186.21879577636719</v>
      </c>
      <c r="AA1793" s="23">
        <v>3.2700438499450684</v>
      </c>
      <c r="AB1793" s="35">
        <v>15.498000144958496</v>
      </c>
    </row>
    <row r="1794" spans="1:28" hidden="1" x14ac:dyDescent="0.2">
      <c r="A1794" s="21">
        <v>45986.778440046299</v>
      </c>
      <c r="B1794" s="22">
        <v>9.3999996781349182E-2</v>
      </c>
      <c r="C1794" s="22">
        <v>15.602561950683594</v>
      </c>
      <c r="D1794" s="23">
        <v>6.4407434463500977</v>
      </c>
      <c r="E1794" s="24">
        <v>269</v>
      </c>
      <c r="F1794" s="24">
        <v>50.161516210064292</v>
      </c>
      <c r="G1794" s="24">
        <v>-66.460962519049644</v>
      </c>
      <c r="H1794" s="24">
        <v>50.161516321713201</v>
      </c>
      <c r="I1794" s="24">
        <v>-66.46097473032664</v>
      </c>
      <c r="J1794" s="24">
        <v>-2.8006350994110107</v>
      </c>
      <c r="K1794" s="24">
        <v>-2.3506636619567871</v>
      </c>
      <c r="L1794" s="25">
        <v>0.70501405000686646</v>
      </c>
      <c r="M1794" s="21">
        <v>25569.021290277778</v>
      </c>
      <c r="N1794" s="23">
        <v>3.2700438499450684</v>
      </c>
      <c r="O1794" s="26">
        <v>28470.03515625</v>
      </c>
      <c r="P1794" s="26">
        <v>48670.234375</v>
      </c>
      <c r="Q1794" s="27">
        <v>30.232280731201172</v>
      </c>
      <c r="R1794" s="28">
        <v>35.124649047851563</v>
      </c>
      <c r="S1794" s="29">
        <v>1.0240594148635864</v>
      </c>
      <c r="T1794" s="30">
        <v>31.635652542114258</v>
      </c>
      <c r="U1794" s="23">
        <v>3.100250244140625</v>
      </c>
      <c r="V1794" s="31">
        <v>0</v>
      </c>
      <c r="W1794" s="32">
        <v>0.54312491416931152</v>
      </c>
      <c r="X1794" s="33">
        <v>8.2074050903320313</v>
      </c>
      <c r="Y1794" s="34">
        <v>-62.766075134277344</v>
      </c>
      <c r="Z1794" s="34">
        <v>186.21879577636719</v>
      </c>
      <c r="AA1794" s="23">
        <v>3.2700438499450684</v>
      </c>
      <c r="AB1794" s="35">
        <v>15.498000144958496</v>
      </c>
    </row>
    <row r="1795" spans="1:28" hidden="1" x14ac:dyDescent="0.2">
      <c r="A1795" s="21">
        <v>45986.778451689817</v>
      </c>
      <c r="B1795" s="22">
        <v>0.17599999904632568</v>
      </c>
      <c r="C1795" s="22">
        <v>5.0328278541564941</v>
      </c>
      <c r="D1795" s="23">
        <v>6.4407434463500977</v>
      </c>
      <c r="E1795" s="24">
        <v>267</v>
      </c>
      <c r="F1795" s="24">
        <v>50.161516210064292</v>
      </c>
      <c r="G1795" s="24">
        <v>-66.460962519049644</v>
      </c>
      <c r="H1795" s="24">
        <v>50.1615205783839</v>
      </c>
      <c r="I1795" s="24">
        <v>-66.460978711065096</v>
      </c>
      <c r="J1795" s="24">
        <v>-2.3271563053131104</v>
      </c>
      <c r="K1795" s="24">
        <v>-2.6351079940795898</v>
      </c>
      <c r="L1795" s="25">
        <v>0.70501405000686646</v>
      </c>
      <c r="M1795" s="21">
        <v>25569.021301921297</v>
      </c>
      <c r="N1795" s="23">
        <v>3.2700438499450684</v>
      </c>
      <c r="O1795" s="26">
        <v>28470.03515625</v>
      </c>
      <c r="P1795" s="26">
        <v>48670.234375</v>
      </c>
      <c r="Q1795" s="27">
        <v>30.232280731201172</v>
      </c>
      <c r="R1795" s="28">
        <v>35.124649047851563</v>
      </c>
      <c r="S1795" s="29">
        <v>1.0240594148635864</v>
      </c>
      <c r="T1795" s="30">
        <v>31.635652542114258</v>
      </c>
      <c r="U1795" s="23">
        <v>3.100250244140625</v>
      </c>
      <c r="V1795" s="31">
        <v>0</v>
      </c>
      <c r="W1795" s="32">
        <v>0.54312491416931152</v>
      </c>
      <c r="X1795" s="33">
        <v>8.2074050903320313</v>
      </c>
      <c r="Y1795" s="34">
        <v>-62.766075134277344</v>
      </c>
      <c r="Z1795" s="34">
        <v>186.21879577636719</v>
      </c>
      <c r="AA1795" s="23">
        <v>3.2700438499450684</v>
      </c>
      <c r="AB1795" s="35">
        <v>15.498000144958496</v>
      </c>
    </row>
    <row r="1796" spans="1:28" hidden="1" x14ac:dyDescent="0.2">
      <c r="A1796" s="21">
        <v>45986.778463287039</v>
      </c>
      <c r="B1796" s="22">
        <v>6.3000001013278961E-2</v>
      </c>
      <c r="C1796" s="22">
        <v>5.2288460731506348</v>
      </c>
      <c r="D1796" s="23">
        <v>6.4407434463500977</v>
      </c>
      <c r="E1796" s="24">
        <v>272.5</v>
      </c>
      <c r="F1796" s="24">
        <v>50.161516210064292</v>
      </c>
      <c r="G1796" s="24">
        <v>-66.460962519049644</v>
      </c>
      <c r="H1796" s="24">
        <v>50.161525759401442</v>
      </c>
      <c r="I1796" s="24">
        <v>-66.460980432050206</v>
      </c>
      <c r="J1796" s="24">
        <v>-1.750860333442688</v>
      </c>
      <c r="K1796" s="24">
        <v>-2.7580811977386475</v>
      </c>
      <c r="L1796" s="25">
        <v>0.70501405000686646</v>
      </c>
      <c r="M1796" s="21">
        <v>25569.021313530091</v>
      </c>
      <c r="N1796" s="23">
        <v>3.2700438499450684</v>
      </c>
      <c r="O1796" s="26">
        <v>28470.03515625</v>
      </c>
      <c r="P1796" s="26">
        <v>48670.234375</v>
      </c>
      <c r="Q1796" s="27">
        <v>30.232280731201172</v>
      </c>
      <c r="R1796" s="28">
        <v>35.124649047851563</v>
      </c>
      <c r="S1796" s="29">
        <v>1.0240594148635864</v>
      </c>
      <c r="T1796" s="30">
        <v>31.635652542114258</v>
      </c>
      <c r="U1796" s="23">
        <v>3.100250244140625</v>
      </c>
      <c r="V1796" s="31">
        <v>0</v>
      </c>
      <c r="W1796" s="32">
        <v>0.54312491416931152</v>
      </c>
      <c r="X1796" s="33">
        <v>8.2074050903320313</v>
      </c>
      <c r="Y1796" s="34">
        <v>-62.766075134277344</v>
      </c>
      <c r="Z1796" s="34">
        <v>186.21879577636719</v>
      </c>
      <c r="AA1796" s="23">
        <v>3.2700438499450684</v>
      </c>
      <c r="AB1796" s="35">
        <v>15.498000144958496</v>
      </c>
    </row>
    <row r="1797" spans="1:28" hidden="1" x14ac:dyDescent="0.2">
      <c r="A1797" s="21">
        <v>45986.778474930557</v>
      </c>
      <c r="B1797" s="22">
        <v>3.7999998778104782E-2</v>
      </c>
      <c r="C1797" s="22">
        <v>6.1568965911865234</v>
      </c>
      <c r="D1797" s="23">
        <v>6.4407434463500977</v>
      </c>
      <c r="E1797" s="24">
        <v>247.10000610351563</v>
      </c>
      <c r="F1797" s="24">
        <v>50.161516210064292</v>
      </c>
      <c r="G1797" s="24">
        <v>-66.460962519049644</v>
      </c>
      <c r="H1797" s="24">
        <v>50.161525876658395</v>
      </c>
      <c r="I1797" s="24">
        <v>-66.460980335892486</v>
      </c>
      <c r="J1797" s="24">
        <v>-1.7378175258636475</v>
      </c>
      <c r="K1797" s="24">
        <v>-2.7512102127075195</v>
      </c>
      <c r="L1797" s="25">
        <v>0.70501405000686646</v>
      </c>
      <c r="M1797" s="21">
        <v>25569.021325162037</v>
      </c>
      <c r="N1797" s="23">
        <v>3.2700438499450684</v>
      </c>
      <c r="O1797" s="26">
        <v>28470.03515625</v>
      </c>
      <c r="P1797" s="26">
        <v>48670.234375</v>
      </c>
      <c r="Q1797" s="27">
        <v>30.232280731201172</v>
      </c>
      <c r="R1797" s="28">
        <v>35.124649047851563</v>
      </c>
      <c r="S1797" s="29">
        <v>1.0240594148635864</v>
      </c>
      <c r="T1797" s="30">
        <v>31.635652542114258</v>
      </c>
      <c r="U1797" s="23">
        <v>3.100250244140625</v>
      </c>
      <c r="V1797" s="31">
        <v>0</v>
      </c>
      <c r="W1797" s="32">
        <v>0.54312491416931152</v>
      </c>
      <c r="X1797" s="33">
        <v>8.2074050903320313</v>
      </c>
      <c r="Y1797" s="34">
        <v>-62.766075134277344</v>
      </c>
      <c r="Z1797" s="34">
        <v>186.21879577636719</v>
      </c>
      <c r="AA1797" s="23">
        <v>3.2700438499450684</v>
      </c>
      <c r="AB1797" s="35">
        <v>15.498000144958496</v>
      </c>
    </row>
    <row r="1798" spans="1:28" hidden="1" x14ac:dyDescent="0.2">
      <c r="A1798" s="21">
        <v>45986.778486574076</v>
      </c>
      <c r="B1798" s="22">
        <v>8.2000002264976501E-2</v>
      </c>
      <c r="C1798" s="22">
        <v>4.2500219345092773</v>
      </c>
      <c r="D1798" s="23">
        <v>6.4407434463500977</v>
      </c>
      <c r="E1798" s="24">
        <v>249.5</v>
      </c>
      <c r="F1798" s="24">
        <v>50.161516210064292</v>
      </c>
      <c r="G1798" s="24">
        <v>-66.460962519049644</v>
      </c>
      <c r="H1798" s="24">
        <v>50.161523459120822</v>
      </c>
      <c r="I1798" s="24">
        <v>-66.460981008182188</v>
      </c>
      <c r="J1798" s="24">
        <v>-2.006725549697876</v>
      </c>
      <c r="K1798" s="24">
        <v>-2.7992489337921143</v>
      </c>
      <c r="L1798" s="25">
        <v>0.70501405000686646</v>
      </c>
      <c r="M1798" s="21">
        <v>25569.021336817128</v>
      </c>
      <c r="N1798" s="23">
        <v>3.2700438499450684</v>
      </c>
      <c r="O1798" s="26">
        <v>28470.03515625</v>
      </c>
      <c r="P1798" s="26">
        <v>48670.234375</v>
      </c>
      <c r="Q1798" s="27">
        <v>30.232280731201172</v>
      </c>
      <c r="R1798" s="28">
        <v>35.124649047851563</v>
      </c>
      <c r="S1798" s="29">
        <v>1.0240594148635864</v>
      </c>
      <c r="T1798" s="30">
        <v>31.635652542114258</v>
      </c>
      <c r="U1798" s="23">
        <v>3.100250244140625</v>
      </c>
      <c r="V1798" s="31">
        <v>0</v>
      </c>
      <c r="W1798" s="32">
        <v>0.54312491416931152</v>
      </c>
      <c r="X1798" s="33">
        <v>8.2074050903320313</v>
      </c>
      <c r="Y1798" s="34">
        <v>-62.766075134277344</v>
      </c>
      <c r="Z1798" s="34">
        <v>186.21879577636719</v>
      </c>
      <c r="AA1798" s="23">
        <v>3.2700438499450684</v>
      </c>
      <c r="AB1798" s="35">
        <v>15.498000144958496</v>
      </c>
    </row>
    <row r="1799" spans="1:28" hidden="1" x14ac:dyDescent="0.2">
      <c r="A1799" s="21">
        <v>45986.778498182874</v>
      </c>
      <c r="B1799" s="22">
        <v>4.1999999433755875E-2</v>
      </c>
      <c r="C1799" s="22">
        <v>2.9673137664794922</v>
      </c>
      <c r="D1799" s="23">
        <v>6.4366455078125</v>
      </c>
      <c r="E1799" s="24">
        <v>278.39999389648438</v>
      </c>
      <c r="F1799" s="24">
        <v>50.161516210064292</v>
      </c>
      <c r="G1799" s="24">
        <v>-66.460962519049644</v>
      </c>
      <c r="H1799" s="24">
        <v>50.161522260534767</v>
      </c>
      <c r="I1799" s="24">
        <v>-66.460984147026082</v>
      </c>
      <c r="J1799" s="24">
        <v>-2.1400468349456787</v>
      </c>
      <c r="K1799" s="24">
        <v>-3.0235359668731689</v>
      </c>
      <c r="L1799" s="25">
        <v>0.70501405000686646</v>
      </c>
      <c r="M1799" s="21">
        <v>25569.021348414353</v>
      </c>
      <c r="N1799" s="23">
        <v>3.3140294551849365</v>
      </c>
      <c r="O1799" s="26">
        <v>28544.431640625</v>
      </c>
      <c r="P1799" s="26">
        <v>48727.4296875</v>
      </c>
      <c r="Q1799" s="27">
        <v>30.280677795410156</v>
      </c>
      <c r="R1799" s="28">
        <v>35.033103942871094</v>
      </c>
      <c r="S1799" s="29">
        <v>1.0240943431854248</v>
      </c>
      <c r="T1799" s="30">
        <v>31.672830581665039</v>
      </c>
      <c r="U1799" s="23">
        <v>3.09771728515625</v>
      </c>
      <c r="V1799" s="31">
        <v>0</v>
      </c>
      <c r="W1799" s="32">
        <v>8.6286783218383789E-2</v>
      </c>
      <c r="X1799" s="33">
        <v>8.2039222717285156</v>
      </c>
      <c r="Y1799" s="34">
        <v>-62.584877014160156</v>
      </c>
      <c r="Z1799" s="34">
        <v>185.90884399414063</v>
      </c>
      <c r="AA1799" s="23">
        <v>3.3140294551849365</v>
      </c>
      <c r="AB1799" s="35">
        <v>15.498000144958496</v>
      </c>
    </row>
    <row r="1800" spans="1:28" hidden="1" x14ac:dyDescent="0.2">
      <c r="A1800" s="21">
        <v>45986.778509814816</v>
      </c>
      <c r="B1800" s="22">
        <v>-8.0000003799796104E-3</v>
      </c>
      <c r="C1800" s="22">
        <v>3.1451313495635986</v>
      </c>
      <c r="D1800" s="23">
        <v>6.4366455078125</v>
      </c>
      <c r="E1800" s="24">
        <v>257.89999389648438</v>
      </c>
      <c r="F1800" s="24">
        <v>50.161516210064292</v>
      </c>
      <c r="G1800" s="24">
        <v>-66.460962519049644</v>
      </c>
      <c r="H1800" s="24">
        <v>50.161521988557723</v>
      </c>
      <c r="I1800" s="24">
        <v>-66.460984468880142</v>
      </c>
      <c r="J1800" s="24">
        <v>-2.1702992916107178</v>
      </c>
      <c r="K1800" s="24">
        <v>-3.0465340614318848</v>
      </c>
      <c r="L1800" s="25">
        <v>0.70501405000686646</v>
      </c>
      <c r="M1800" s="21">
        <v>25569.021360046296</v>
      </c>
      <c r="N1800" s="23">
        <v>3.3140294551849365</v>
      </c>
      <c r="O1800" s="26">
        <v>28544.431640625</v>
      </c>
      <c r="P1800" s="26">
        <v>48727.4296875</v>
      </c>
      <c r="Q1800" s="27">
        <v>30.280677795410156</v>
      </c>
      <c r="R1800" s="28">
        <v>35.033103942871094</v>
      </c>
      <c r="S1800" s="29">
        <v>1.0240943431854248</v>
      </c>
      <c r="T1800" s="30">
        <v>31.672830581665039</v>
      </c>
      <c r="U1800" s="23">
        <v>3.09771728515625</v>
      </c>
      <c r="V1800" s="31">
        <v>0</v>
      </c>
      <c r="W1800" s="32">
        <v>8.6286783218383789E-2</v>
      </c>
      <c r="X1800" s="33">
        <v>8.2039222717285156</v>
      </c>
      <c r="Y1800" s="34">
        <v>-62.584877014160156</v>
      </c>
      <c r="Z1800" s="34">
        <v>185.90884399414063</v>
      </c>
      <c r="AA1800" s="23">
        <v>3.3140294551849365</v>
      </c>
      <c r="AB1800" s="35">
        <v>15.498000144958496</v>
      </c>
    </row>
    <row r="1801" spans="1:28" hidden="1" x14ac:dyDescent="0.2">
      <c r="A1801" s="21">
        <v>45986.778521469911</v>
      </c>
      <c r="B1801" s="22">
        <v>2.500000037252903E-2</v>
      </c>
      <c r="C1801" s="22">
        <v>0.361217200756073</v>
      </c>
      <c r="D1801" s="23">
        <v>6.4366455078125</v>
      </c>
      <c r="E1801" s="24">
        <v>260.39999389648438</v>
      </c>
      <c r="F1801" s="24">
        <v>50.161516210064292</v>
      </c>
      <c r="G1801" s="24">
        <v>-66.460962519049644</v>
      </c>
      <c r="H1801" s="24">
        <v>50.161525079127941</v>
      </c>
      <c r="I1801" s="24">
        <v>-66.460984948295945</v>
      </c>
      <c r="J1801" s="24">
        <v>-1.8265284299850464</v>
      </c>
      <c r="K1801" s="24">
        <v>-3.0807907581329346</v>
      </c>
      <c r="L1801" s="25">
        <v>0.70501405000686646</v>
      </c>
      <c r="M1801" s="21">
        <v>25569.021371712963</v>
      </c>
      <c r="N1801" s="23">
        <v>3.3140294551849365</v>
      </c>
      <c r="O1801" s="26">
        <v>28544.431640625</v>
      </c>
      <c r="P1801" s="26">
        <v>48727.4296875</v>
      </c>
      <c r="Q1801" s="27">
        <v>30.280677795410156</v>
      </c>
      <c r="R1801" s="28">
        <v>35.033103942871094</v>
      </c>
      <c r="S1801" s="29">
        <v>1.0240943431854248</v>
      </c>
      <c r="T1801" s="30">
        <v>31.672830581665039</v>
      </c>
      <c r="U1801" s="23">
        <v>3.09771728515625</v>
      </c>
      <c r="V1801" s="31">
        <v>0</v>
      </c>
      <c r="W1801" s="32">
        <v>8.6286783218383789E-2</v>
      </c>
      <c r="X1801" s="33">
        <v>8.2039222717285156</v>
      </c>
      <c r="Y1801" s="34">
        <v>-62.584877014160156</v>
      </c>
      <c r="Z1801" s="34">
        <v>185.90884399414063</v>
      </c>
      <c r="AA1801" s="23">
        <v>3.3140294551849365</v>
      </c>
      <c r="AB1801" s="35">
        <v>15.498000144958496</v>
      </c>
    </row>
    <row r="1802" spans="1:28" hidden="1" x14ac:dyDescent="0.2">
      <c r="A1802" s="21">
        <v>45986.7785334375</v>
      </c>
      <c r="B1802" s="22">
        <v>7.6999999582767487E-2</v>
      </c>
      <c r="C1802" s="22">
        <v>0</v>
      </c>
      <c r="D1802" s="23">
        <v>6.4366455078125</v>
      </c>
      <c r="E1802" s="24">
        <v>287.79998779296875</v>
      </c>
      <c r="F1802" s="24">
        <v>50.161516210064292</v>
      </c>
      <c r="G1802" s="24">
        <v>-66.460962519049644</v>
      </c>
      <c r="H1802" s="24">
        <v>50.161527620030682</v>
      </c>
      <c r="I1802" s="24">
        <v>-66.460990866698083</v>
      </c>
      <c r="J1802" s="24">
        <v>-1.5438979864120483</v>
      </c>
      <c r="K1802" s="24">
        <v>-3.5036914348602295</v>
      </c>
      <c r="L1802" s="25">
        <v>0.70501405000686646</v>
      </c>
      <c r="M1802" s="21">
        <v>25569.021383680556</v>
      </c>
      <c r="N1802" s="23">
        <v>3.3140294551849365</v>
      </c>
      <c r="O1802" s="26">
        <v>28544.431640625</v>
      </c>
      <c r="P1802" s="26">
        <v>48727.4296875</v>
      </c>
      <c r="Q1802" s="27">
        <v>30.280677795410156</v>
      </c>
      <c r="R1802" s="28">
        <v>35.033103942871094</v>
      </c>
      <c r="S1802" s="29">
        <v>1.0240943431854248</v>
      </c>
      <c r="T1802" s="30">
        <v>31.672830581665039</v>
      </c>
      <c r="U1802" s="23">
        <v>3.09771728515625</v>
      </c>
      <c r="V1802" s="31">
        <v>0</v>
      </c>
      <c r="W1802" s="32">
        <v>8.6286783218383789E-2</v>
      </c>
      <c r="X1802" s="33">
        <v>8.2039222717285156</v>
      </c>
      <c r="Y1802" s="34">
        <v>-62.584877014160156</v>
      </c>
      <c r="Z1802" s="34">
        <v>185.90884399414063</v>
      </c>
      <c r="AA1802" s="23">
        <v>3.3140294551849365</v>
      </c>
      <c r="AB1802" s="35">
        <v>15.498000144958496</v>
      </c>
    </row>
    <row r="1803" spans="1:28" hidden="1" x14ac:dyDescent="0.2">
      <c r="A1803" s="21">
        <v>45986.778545034722</v>
      </c>
      <c r="B1803" s="22">
        <v>6.7000001668930054E-2</v>
      </c>
      <c r="C1803" s="22">
        <v>0.19153422117233276</v>
      </c>
      <c r="D1803" s="23">
        <v>6.4366455078125</v>
      </c>
      <c r="E1803" s="24">
        <v>324.20001220703125</v>
      </c>
      <c r="F1803" s="24">
        <v>50.161516210064292</v>
      </c>
      <c r="G1803" s="24">
        <v>-66.460962519049644</v>
      </c>
      <c r="H1803" s="24">
        <v>50.161527272278185</v>
      </c>
      <c r="I1803" s="24">
        <v>-66.460994569243368</v>
      </c>
      <c r="J1803" s="24">
        <v>-1.5825791358947754</v>
      </c>
      <c r="K1803" s="24">
        <v>-3.7682578563690186</v>
      </c>
      <c r="L1803" s="25">
        <v>0.70501405000686646</v>
      </c>
      <c r="M1803" s="21">
        <v>25569.021395266205</v>
      </c>
      <c r="N1803" s="23">
        <v>3.3140294551849365</v>
      </c>
      <c r="O1803" s="26">
        <v>28544.431640625</v>
      </c>
      <c r="P1803" s="26">
        <v>48727.4296875</v>
      </c>
      <c r="Q1803" s="27">
        <v>30.280677795410156</v>
      </c>
      <c r="R1803" s="28">
        <v>35.033103942871094</v>
      </c>
      <c r="S1803" s="29">
        <v>1.0240943431854248</v>
      </c>
      <c r="T1803" s="30">
        <v>31.672830581665039</v>
      </c>
      <c r="U1803" s="23">
        <v>3.09771728515625</v>
      </c>
      <c r="V1803" s="31">
        <v>0</v>
      </c>
      <c r="W1803" s="32">
        <v>8.6286783218383789E-2</v>
      </c>
      <c r="X1803" s="33">
        <v>8.2039222717285156</v>
      </c>
      <c r="Y1803" s="34">
        <v>-62.584877014160156</v>
      </c>
      <c r="Z1803" s="34">
        <v>185.90884399414063</v>
      </c>
      <c r="AA1803" s="23">
        <v>3.3140294551849365</v>
      </c>
      <c r="AB1803" s="35">
        <v>15.498000144958496</v>
      </c>
    </row>
    <row r="1804" spans="1:28" hidden="1" x14ac:dyDescent="0.2">
      <c r="A1804" s="21">
        <v>45986.77855667824</v>
      </c>
      <c r="B1804" s="22">
        <v>6.1999998986721039E-2</v>
      </c>
      <c r="C1804" s="22">
        <v>0.31824991106987</v>
      </c>
      <c r="D1804" s="23">
        <v>6.4282383918762207</v>
      </c>
      <c r="E1804" s="24">
        <v>341.5</v>
      </c>
      <c r="F1804" s="24">
        <v>50.161516210064292</v>
      </c>
      <c r="G1804" s="24">
        <v>-66.460962519049644</v>
      </c>
      <c r="H1804" s="24">
        <v>50.161527264622592</v>
      </c>
      <c r="I1804" s="24">
        <v>-66.460995656361007</v>
      </c>
      <c r="J1804" s="24">
        <v>-1.5834306478500366</v>
      </c>
      <c r="K1804" s="24">
        <v>-3.8459382057189941</v>
      </c>
      <c r="L1804" s="25">
        <v>0.70501405000686646</v>
      </c>
      <c r="M1804" s="21">
        <v>25569.021406909724</v>
      </c>
      <c r="N1804" s="23">
        <v>3.3140294551849365</v>
      </c>
      <c r="O1804" s="26">
        <v>28544.431640625</v>
      </c>
      <c r="P1804" s="26">
        <v>48727.4296875</v>
      </c>
      <c r="Q1804" s="27">
        <v>30.280677795410156</v>
      </c>
      <c r="R1804" s="28">
        <v>35.033103942871094</v>
      </c>
      <c r="S1804" s="29">
        <v>1.0240943431854248</v>
      </c>
      <c r="T1804" s="30">
        <v>31.672830581665039</v>
      </c>
      <c r="U1804" s="23">
        <v>3.09771728515625</v>
      </c>
      <c r="V1804" s="31">
        <v>0</v>
      </c>
      <c r="W1804" s="32">
        <v>8.6286783218383789E-2</v>
      </c>
      <c r="X1804" s="33">
        <v>8.2039222717285156</v>
      </c>
      <c r="Y1804" s="34">
        <v>-62.584877014160156</v>
      </c>
      <c r="Z1804" s="34">
        <v>185.90884399414063</v>
      </c>
      <c r="AA1804" s="23">
        <v>3.3140294551849365</v>
      </c>
      <c r="AB1804" s="35">
        <v>15.498000144958496</v>
      </c>
    </row>
    <row r="1805" spans="1:28" hidden="1" x14ac:dyDescent="0.2">
      <c r="A1805" s="21">
        <v>45986.778572233794</v>
      </c>
      <c r="B1805" s="22">
        <v>1.4999999664723873E-2</v>
      </c>
      <c r="C1805" s="22">
        <v>0.33088937401771545</v>
      </c>
      <c r="D1805" s="23">
        <v>6.4282383918762207</v>
      </c>
      <c r="E1805" s="24">
        <v>0.5</v>
      </c>
      <c r="F1805" s="24">
        <v>50.161516210064292</v>
      </c>
      <c r="G1805" s="24">
        <v>-66.460962519049644</v>
      </c>
      <c r="H1805" s="24">
        <v>50.161526247086648</v>
      </c>
      <c r="I1805" s="24">
        <v>-66.460995007403397</v>
      </c>
      <c r="J1805" s="24">
        <v>-1.6966134309768677</v>
      </c>
      <c r="K1805" s="24">
        <v>-3.7995667457580566</v>
      </c>
      <c r="L1805" s="25">
        <v>0.70501405000686646</v>
      </c>
      <c r="M1805" s="21">
        <v>25569.021422476853</v>
      </c>
      <c r="N1805" s="23">
        <v>3.325803279876709</v>
      </c>
      <c r="O1805" s="26">
        <v>28547.630859375</v>
      </c>
      <c r="P1805" s="26">
        <v>48714.1953125</v>
      </c>
      <c r="Q1805" s="27">
        <v>30.274074554443359</v>
      </c>
      <c r="R1805" s="28">
        <v>35.0291748046875</v>
      </c>
      <c r="S1805" s="29">
        <v>1.0240881443023682</v>
      </c>
      <c r="T1805" s="30">
        <v>31.664228439331055</v>
      </c>
      <c r="U1805" s="23">
        <v>3.10577392578125</v>
      </c>
      <c r="V1805" s="31">
        <v>0</v>
      </c>
      <c r="W1805" s="32">
        <v>9.7039543092250824E-2</v>
      </c>
      <c r="X1805" s="33">
        <v>8.200225830078125</v>
      </c>
      <c r="Y1805" s="34">
        <v>-62.384605407714844</v>
      </c>
      <c r="Z1805" s="34">
        <v>185.70381164550781</v>
      </c>
      <c r="AA1805" s="23">
        <v>3.325803279876709</v>
      </c>
      <c r="AB1805" s="35">
        <v>15.506999969482422</v>
      </c>
    </row>
    <row r="1806" spans="1:28" hidden="1" x14ac:dyDescent="0.2">
      <c r="A1806" s="21">
        <v>45986.778583923609</v>
      </c>
      <c r="B1806" s="22">
        <v>-2.4000000208616257E-2</v>
      </c>
      <c r="C1806" s="22">
        <v>0.31855052709579468</v>
      </c>
      <c r="D1806" s="23">
        <v>6.4282383918762207</v>
      </c>
      <c r="E1806" s="24">
        <v>358.89999389648438</v>
      </c>
      <c r="F1806" s="24">
        <v>50.161516210064292</v>
      </c>
      <c r="G1806" s="24">
        <v>-66.460962519049644</v>
      </c>
      <c r="H1806" s="24">
        <v>50.161525030569244</v>
      </c>
      <c r="I1806" s="24">
        <v>-66.460992156068073</v>
      </c>
      <c r="J1806" s="24">
        <v>-1.8319294452667236</v>
      </c>
      <c r="K1806" s="24">
        <v>-3.5958240032196045</v>
      </c>
      <c r="L1806" s="25">
        <v>0.70501405000686646</v>
      </c>
      <c r="M1806" s="21">
        <v>25569.021434166665</v>
      </c>
      <c r="N1806" s="23">
        <v>3.325803279876709</v>
      </c>
      <c r="O1806" s="26">
        <v>28547.630859375</v>
      </c>
      <c r="P1806" s="26">
        <v>48714.1953125</v>
      </c>
      <c r="Q1806" s="27">
        <v>30.274074554443359</v>
      </c>
      <c r="R1806" s="28">
        <v>35.0291748046875</v>
      </c>
      <c r="S1806" s="29">
        <v>1.0240881443023682</v>
      </c>
      <c r="T1806" s="30">
        <v>31.664228439331055</v>
      </c>
      <c r="U1806" s="23">
        <v>3.10577392578125</v>
      </c>
      <c r="V1806" s="31">
        <v>0</v>
      </c>
      <c r="W1806" s="32">
        <v>9.7039543092250824E-2</v>
      </c>
      <c r="X1806" s="33">
        <v>8.200225830078125</v>
      </c>
      <c r="Y1806" s="34">
        <v>-62.384605407714844</v>
      </c>
      <c r="Z1806" s="34">
        <v>185.70381164550781</v>
      </c>
      <c r="AA1806" s="23">
        <v>3.325803279876709</v>
      </c>
      <c r="AB1806" s="35">
        <v>15.506999969482422</v>
      </c>
    </row>
    <row r="1807" spans="1:28" hidden="1" x14ac:dyDescent="0.2">
      <c r="A1807" s="21">
        <v>45986.77859559028</v>
      </c>
      <c r="B1807" s="22">
        <v>-2.0999999716877937E-2</v>
      </c>
      <c r="C1807" s="22">
        <v>0.31855052709579468</v>
      </c>
      <c r="D1807" s="23">
        <v>6.4282383918762207</v>
      </c>
      <c r="E1807" s="24">
        <v>8.3999996185302734</v>
      </c>
      <c r="F1807" s="24">
        <v>50.161516210064292</v>
      </c>
      <c r="G1807" s="24">
        <v>-66.460962519049644</v>
      </c>
      <c r="H1807" s="24">
        <v>50.161525378228127</v>
      </c>
      <c r="I1807" s="24">
        <v>-66.460992350715429</v>
      </c>
      <c r="J1807" s="24">
        <v>-1.7932585477828979</v>
      </c>
      <c r="K1807" s="24">
        <v>-3.6097326278686523</v>
      </c>
      <c r="L1807" s="25">
        <v>0.70501405000686646</v>
      </c>
      <c r="M1807" s="21">
        <v>25569.02144582176</v>
      </c>
      <c r="N1807" s="23">
        <v>3.325803279876709</v>
      </c>
      <c r="O1807" s="26">
        <v>28547.630859375</v>
      </c>
      <c r="P1807" s="26">
        <v>48714.1953125</v>
      </c>
      <c r="Q1807" s="27">
        <v>30.274074554443359</v>
      </c>
      <c r="R1807" s="28">
        <v>35.0291748046875</v>
      </c>
      <c r="S1807" s="29">
        <v>1.0240881443023682</v>
      </c>
      <c r="T1807" s="30">
        <v>31.664228439331055</v>
      </c>
      <c r="U1807" s="23">
        <v>3.10577392578125</v>
      </c>
      <c r="V1807" s="31">
        <v>0</v>
      </c>
      <c r="W1807" s="32">
        <v>9.7039543092250824E-2</v>
      </c>
      <c r="X1807" s="33">
        <v>8.200225830078125</v>
      </c>
      <c r="Y1807" s="34">
        <v>-62.384605407714844</v>
      </c>
      <c r="Z1807" s="34">
        <v>185.70381164550781</v>
      </c>
      <c r="AA1807" s="23">
        <v>3.325803279876709</v>
      </c>
      <c r="AB1807" s="35">
        <v>15.506999969482422</v>
      </c>
    </row>
    <row r="1808" spans="1:28" hidden="1" x14ac:dyDescent="0.2">
      <c r="A1808" s="21">
        <v>45986.778607222222</v>
      </c>
      <c r="B1808" s="22">
        <v>-1.4000000432133675E-2</v>
      </c>
      <c r="C1808" s="22">
        <v>0.45865687727928162</v>
      </c>
      <c r="D1808" s="23">
        <v>6.4409537315368652</v>
      </c>
      <c r="E1808" s="24">
        <v>356.60000610351563</v>
      </c>
      <c r="F1808" s="24">
        <v>50.161516210064292</v>
      </c>
      <c r="G1808" s="24">
        <v>-66.460962519049644</v>
      </c>
      <c r="H1808" s="24">
        <v>50.161526451029303</v>
      </c>
      <c r="I1808" s="24">
        <v>-66.460992750985568</v>
      </c>
      <c r="J1808" s="24">
        <v>-1.6739284992218018</v>
      </c>
      <c r="K1808" s="24">
        <v>-3.638333797454834</v>
      </c>
      <c r="L1808" s="25">
        <v>0.70432865619659424</v>
      </c>
      <c r="M1808" s="21">
        <v>25569.021457465278</v>
      </c>
      <c r="N1808" s="23">
        <v>3.325803279876709</v>
      </c>
      <c r="O1808" s="26">
        <v>28547.630859375</v>
      </c>
      <c r="P1808" s="26">
        <v>48714.1953125</v>
      </c>
      <c r="Q1808" s="27">
        <v>30.274074554443359</v>
      </c>
      <c r="R1808" s="28">
        <v>35.0291748046875</v>
      </c>
      <c r="S1808" s="29">
        <v>1.0240881443023682</v>
      </c>
      <c r="T1808" s="30">
        <v>31.664228439331055</v>
      </c>
      <c r="U1808" s="23">
        <v>3.10577392578125</v>
      </c>
      <c r="V1808" s="31">
        <v>0</v>
      </c>
      <c r="W1808" s="32">
        <v>9.7039543092250824E-2</v>
      </c>
      <c r="X1808" s="33">
        <v>8.200225830078125</v>
      </c>
      <c r="Y1808" s="34">
        <v>-62.384605407714844</v>
      </c>
      <c r="Z1808" s="34">
        <v>185.70381164550781</v>
      </c>
      <c r="AA1808" s="23">
        <v>3.325803279876709</v>
      </c>
      <c r="AB1808" s="35">
        <v>15.506999969482422</v>
      </c>
    </row>
    <row r="1809" spans="1:28" hidden="1" x14ac:dyDescent="0.2">
      <c r="A1809" s="21">
        <v>45986.778618900462</v>
      </c>
      <c r="B1809" s="22">
        <v>-2.199999988079071E-2</v>
      </c>
      <c r="C1809" s="22">
        <v>0.49512007832527161</v>
      </c>
      <c r="D1809" s="23">
        <v>6.4409537315368652</v>
      </c>
      <c r="E1809" s="24">
        <v>359.10000610351563</v>
      </c>
      <c r="F1809" s="24">
        <v>50.161516210064292</v>
      </c>
      <c r="G1809" s="24">
        <v>-66.460962519049644</v>
      </c>
      <c r="H1809" s="24">
        <v>50.161525382053831</v>
      </c>
      <c r="I1809" s="24">
        <v>-66.460994487395126</v>
      </c>
      <c r="J1809" s="24">
        <v>-1.7928328514099121</v>
      </c>
      <c r="K1809" s="24">
        <v>-3.7624094486236572</v>
      </c>
      <c r="L1809" s="25">
        <v>0.70432865619659424</v>
      </c>
      <c r="M1809" s="21">
        <v>25569.021469131945</v>
      </c>
      <c r="N1809" s="23">
        <v>3.325803279876709</v>
      </c>
      <c r="O1809" s="26">
        <v>28547.630859375</v>
      </c>
      <c r="P1809" s="26">
        <v>48714.1953125</v>
      </c>
      <c r="Q1809" s="27">
        <v>30.274074554443359</v>
      </c>
      <c r="R1809" s="28">
        <v>35.0291748046875</v>
      </c>
      <c r="S1809" s="29">
        <v>1.0240881443023682</v>
      </c>
      <c r="T1809" s="30">
        <v>31.664228439331055</v>
      </c>
      <c r="U1809" s="23">
        <v>3.10577392578125</v>
      </c>
      <c r="V1809" s="31">
        <v>0</v>
      </c>
      <c r="W1809" s="32">
        <v>9.7039543092250824E-2</v>
      </c>
      <c r="X1809" s="33">
        <v>8.200225830078125</v>
      </c>
      <c r="Y1809" s="34">
        <v>-62.384605407714844</v>
      </c>
      <c r="Z1809" s="34">
        <v>185.70381164550781</v>
      </c>
      <c r="AA1809" s="23">
        <v>3.325803279876709</v>
      </c>
      <c r="AB1809" s="35">
        <v>15.506999969482422</v>
      </c>
    </row>
    <row r="1810" spans="1:28" hidden="1" x14ac:dyDescent="0.2">
      <c r="A1810" s="21">
        <v>45986.77863054398</v>
      </c>
      <c r="B1810" s="22">
        <v>-2.9999999329447746E-2</v>
      </c>
      <c r="C1810" s="22">
        <v>0.24324892461299896</v>
      </c>
      <c r="D1810" s="23">
        <v>6.4409537315368652</v>
      </c>
      <c r="E1810" s="24">
        <v>5.5</v>
      </c>
      <c r="F1810" s="24">
        <v>50.161516210064292</v>
      </c>
      <c r="G1810" s="24">
        <v>-66.460962519049644</v>
      </c>
      <c r="H1810" s="24">
        <v>50.161524904968907</v>
      </c>
      <c r="I1810" s="24">
        <v>-66.460996679592412</v>
      </c>
      <c r="J1810" s="24">
        <v>-1.8458999395370483</v>
      </c>
      <c r="K1810" s="24">
        <v>-3.9190535545349121</v>
      </c>
      <c r="L1810" s="25">
        <v>0.70432865619659424</v>
      </c>
      <c r="M1810" s="21">
        <v>25569.021480775464</v>
      </c>
      <c r="N1810" s="23">
        <v>3.3296215534210205</v>
      </c>
      <c r="O1810" s="26">
        <v>28547.712890625</v>
      </c>
      <c r="P1810" s="26">
        <v>48708.26953125</v>
      </c>
      <c r="Q1810" s="27">
        <v>30.27081298828125</v>
      </c>
      <c r="R1810" s="28">
        <v>35.029075622558594</v>
      </c>
      <c r="S1810" s="29">
        <v>1.0240851640701294</v>
      </c>
      <c r="T1810" s="30">
        <v>31.660375595092773</v>
      </c>
      <c r="U1810" s="23">
        <v>3.111663818359375</v>
      </c>
      <c r="V1810" s="31">
        <v>0</v>
      </c>
      <c r="W1810" s="32">
        <v>171.65776062011719</v>
      </c>
      <c r="X1810" s="33">
        <v>8.2028160095214844</v>
      </c>
      <c r="Y1810" s="34">
        <v>-62.527656555175781</v>
      </c>
      <c r="Z1810" s="34">
        <v>185.47969055175781</v>
      </c>
      <c r="AA1810" s="23">
        <v>3.3296215534210205</v>
      </c>
      <c r="AB1810" s="35">
        <v>15.506999969482422</v>
      </c>
    </row>
    <row r="1811" spans="1:28" hidden="1" x14ac:dyDescent="0.2">
      <c r="A1811" s="21">
        <v>45986.778642164354</v>
      </c>
      <c r="B1811" s="22">
        <v>-1.0999999940395355E-2</v>
      </c>
      <c r="C1811" s="22">
        <v>0.12534388899803162</v>
      </c>
      <c r="D1811" s="23">
        <v>6.4409537315368652</v>
      </c>
      <c r="E1811" s="24">
        <v>10.199999809265137</v>
      </c>
      <c r="F1811" s="24">
        <v>50.161516210064292</v>
      </c>
      <c r="G1811" s="24">
        <v>-66.460962519049644</v>
      </c>
      <c r="H1811" s="24">
        <v>50.161523699278476</v>
      </c>
      <c r="I1811" s="24">
        <v>-66.460997246051718</v>
      </c>
      <c r="J1811" s="24">
        <v>-1.9800114631652832</v>
      </c>
      <c r="K1811" s="24">
        <v>-3.9595301151275635</v>
      </c>
      <c r="L1811" s="25">
        <v>0.70432865619659424</v>
      </c>
      <c r="M1811" s="21">
        <v>25569.021492407406</v>
      </c>
      <c r="N1811" s="23">
        <v>3.3296215534210205</v>
      </c>
      <c r="O1811" s="26">
        <v>28547.712890625</v>
      </c>
      <c r="P1811" s="26">
        <v>48708.26953125</v>
      </c>
      <c r="Q1811" s="27">
        <v>30.27081298828125</v>
      </c>
      <c r="R1811" s="28">
        <v>35.029075622558594</v>
      </c>
      <c r="S1811" s="29">
        <v>1.0240851640701294</v>
      </c>
      <c r="T1811" s="30">
        <v>31.660375595092773</v>
      </c>
      <c r="U1811" s="23">
        <v>3.111663818359375</v>
      </c>
      <c r="V1811" s="31">
        <v>0</v>
      </c>
      <c r="W1811" s="32">
        <v>171.65776062011719</v>
      </c>
      <c r="X1811" s="33">
        <v>8.2028160095214844</v>
      </c>
      <c r="Y1811" s="34">
        <v>-62.527656555175781</v>
      </c>
      <c r="Z1811" s="34">
        <v>185.47969055175781</v>
      </c>
      <c r="AA1811" s="23">
        <v>3.3296215534210205</v>
      </c>
      <c r="AB1811" s="35">
        <v>15.506999969482422</v>
      </c>
    </row>
    <row r="1812" spans="1:28" hidden="1" x14ac:dyDescent="0.2">
      <c r="A1812" s="21">
        <v>45986.778653784721</v>
      </c>
      <c r="B1812" s="22">
        <v>8.0000003799796104E-3</v>
      </c>
      <c r="C1812" s="22">
        <v>0.14680285751819611</v>
      </c>
      <c r="D1812" s="23">
        <v>6.4409537315368652</v>
      </c>
      <c r="E1812" s="24">
        <v>16</v>
      </c>
      <c r="F1812" s="24">
        <v>50.161516210064292</v>
      </c>
      <c r="G1812" s="24">
        <v>-66.460962519049644</v>
      </c>
      <c r="H1812" s="24">
        <v>50.161525324154056</v>
      </c>
      <c r="I1812" s="24">
        <v>-66.46099976637673</v>
      </c>
      <c r="J1812" s="24">
        <v>-1.799272894859314</v>
      </c>
      <c r="K1812" s="24">
        <v>-4.139620304107666</v>
      </c>
      <c r="L1812" s="25">
        <v>0.70432865619659424</v>
      </c>
      <c r="M1812" s="21">
        <v>25569.021504016204</v>
      </c>
      <c r="N1812" s="23">
        <v>3.3296215534210205</v>
      </c>
      <c r="O1812" s="26">
        <v>28547.712890625</v>
      </c>
      <c r="P1812" s="26">
        <v>48708.26953125</v>
      </c>
      <c r="Q1812" s="27">
        <v>30.27081298828125</v>
      </c>
      <c r="R1812" s="28">
        <v>35.029075622558594</v>
      </c>
      <c r="S1812" s="29">
        <v>1.0240851640701294</v>
      </c>
      <c r="T1812" s="30">
        <v>31.660375595092773</v>
      </c>
      <c r="U1812" s="23">
        <v>3.111663818359375</v>
      </c>
      <c r="V1812" s="31">
        <v>0</v>
      </c>
      <c r="W1812" s="32">
        <v>171.65776062011719</v>
      </c>
      <c r="X1812" s="33">
        <v>8.2028160095214844</v>
      </c>
      <c r="Y1812" s="34">
        <v>-62.527656555175781</v>
      </c>
      <c r="Z1812" s="34">
        <v>185.47969055175781</v>
      </c>
      <c r="AA1812" s="23">
        <v>3.3296215534210205</v>
      </c>
      <c r="AB1812" s="35">
        <v>15.506999969482422</v>
      </c>
    </row>
    <row r="1813" spans="1:28" hidden="1" x14ac:dyDescent="0.2">
      <c r="A1813" s="21">
        <v>45986.778665451391</v>
      </c>
      <c r="B1813" s="22">
        <v>-1.2000000104308128E-2</v>
      </c>
      <c r="C1813" s="22">
        <v>0.17198514938354492</v>
      </c>
      <c r="D1813" s="23">
        <v>6.449009895324707</v>
      </c>
      <c r="E1813" s="24">
        <v>11.600000381469727</v>
      </c>
      <c r="F1813" s="24">
        <v>50.161516210064292</v>
      </c>
      <c r="G1813" s="24">
        <v>-66.460962519049644</v>
      </c>
      <c r="H1813" s="24">
        <v>50.161527319702806</v>
      </c>
      <c r="I1813" s="24">
        <v>-66.460999637359322</v>
      </c>
      <c r="J1813" s="24">
        <v>-1.5773037672042847</v>
      </c>
      <c r="K1813" s="24">
        <v>-4.1304011344909668</v>
      </c>
      <c r="L1813" s="25">
        <v>0.70432865619659424</v>
      </c>
      <c r="M1813" s="21">
        <v>25569.021515682871</v>
      </c>
      <c r="N1813" s="23">
        <v>3.3296215534210205</v>
      </c>
      <c r="O1813" s="26">
        <v>28547.712890625</v>
      </c>
      <c r="P1813" s="26">
        <v>48708.26953125</v>
      </c>
      <c r="Q1813" s="27">
        <v>30.27081298828125</v>
      </c>
      <c r="R1813" s="28">
        <v>35.029075622558594</v>
      </c>
      <c r="S1813" s="29">
        <v>1.0240851640701294</v>
      </c>
      <c r="T1813" s="30">
        <v>31.660375595092773</v>
      </c>
      <c r="U1813" s="23">
        <v>3.111663818359375</v>
      </c>
      <c r="V1813" s="31">
        <v>0</v>
      </c>
      <c r="W1813" s="32">
        <v>171.65776062011719</v>
      </c>
      <c r="X1813" s="33">
        <v>8.2028160095214844</v>
      </c>
      <c r="Y1813" s="34">
        <v>-62.527656555175781</v>
      </c>
      <c r="Z1813" s="34">
        <v>185.47969055175781</v>
      </c>
      <c r="AA1813" s="23">
        <v>3.3296215534210205</v>
      </c>
      <c r="AB1813" s="35">
        <v>15.506999969482422</v>
      </c>
    </row>
    <row r="1814" spans="1:28" hidden="1" x14ac:dyDescent="0.2">
      <c r="A1814" s="21">
        <v>45986.778677060189</v>
      </c>
      <c r="B1814" s="22">
        <v>-1.6000000759959221E-2</v>
      </c>
      <c r="C1814" s="22">
        <v>0.18039900064468384</v>
      </c>
      <c r="D1814" s="23">
        <v>6.449009895324707</v>
      </c>
      <c r="E1814" s="24">
        <v>16.399999618530273</v>
      </c>
      <c r="F1814" s="24">
        <v>50.161516210064292</v>
      </c>
      <c r="G1814" s="24">
        <v>-66.460962519049644</v>
      </c>
      <c r="H1814" s="24">
        <v>50.16152816758725</v>
      </c>
      <c r="I1814" s="24">
        <v>-66.460998142587997</v>
      </c>
      <c r="J1814" s="24">
        <v>-1.4829918146133423</v>
      </c>
      <c r="K1814" s="24">
        <v>-4.0235919952392578</v>
      </c>
      <c r="L1814" s="25">
        <v>0.70432865619659424</v>
      </c>
      <c r="M1814" s="21">
        <v>25569.021527291668</v>
      </c>
      <c r="N1814" s="23">
        <v>3.3296215534210205</v>
      </c>
      <c r="O1814" s="26">
        <v>28547.712890625</v>
      </c>
      <c r="P1814" s="26">
        <v>48708.26953125</v>
      </c>
      <c r="Q1814" s="27">
        <v>30.27081298828125</v>
      </c>
      <c r="R1814" s="28">
        <v>35.029075622558594</v>
      </c>
      <c r="S1814" s="29">
        <v>1.0240851640701294</v>
      </c>
      <c r="T1814" s="30">
        <v>31.660375595092773</v>
      </c>
      <c r="U1814" s="23">
        <v>3.111663818359375</v>
      </c>
      <c r="V1814" s="31">
        <v>0</v>
      </c>
      <c r="W1814" s="32">
        <v>171.65776062011719</v>
      </c>
      <c r="X1814" s="33">
        <v>8.2028160095214844</v>
      </c>
      <c r="Y1814" s="34">
        <v>-62.527656555175781</v>
      </c>
      <c r="Z1814" s="34">
        <v>185.47969055175781</v>
      </c>
      <c r="AA1814" s="23">
        <v>3.3296215534210205</v>
      </c>
      <c r="AB1814" s="35">
        <v>15.506999969482422</v>
      </c>
    </row>
    <row r="1815" spans="1:28" hidden="1" x14ac:dyDescent="0.2">
      <c r="A1815" s="21">
        <v>45986.778688726852</v>
      </c>
      <c r="B1815" s="22">
        <v>-2.4000000208616257E-2</v>
      </c>
      <c r="C1815" s="22">
        <v>0.17060379683971405</v>
      </c>
      <c r="D1815" s="23">
        <v>6.449009895324707</v>
      </c>
      <c r="E1815" s="24">
        <v>296.79998779296875</v>
      </c>
      <c r="F1815" s="24">
        <v>50.161516210064292</v>
      </c>
      <c r="G1815" s="24">
        <v>-66.460962519049644</v>
      </c>
      <c r="H1815" s="24">
        <v>50.161527681405325</v>
      </c>
      <c r="I1815" s="24">
        <v>-66.4609940534651</v>
      </c>
      <c r="J1815" s="24">
        <v>-1.5370709896087646</v>
      </c>
      <c r="K1815" s="24">
        <v>-3.7314026355743408</v>
      </c>
      <c r="L1815" s="25">
        <v>0.70432865619659424</v>
      </c>
      <c r="M1815" s="21">
        <v>25569.021538958332</v>
      </c>
      <c r="N1815" s="23">
        <v>3.3296215534210205</v>
      </c>
      <c r="O1815" s="26">
        <v>28547.712890625</v>
      </c>
      <c r="P1815" s="26">
        <v>48708.26953125</v>
      </c>
      <c r="Q1815" s="27">
        <v>30.27081298828125</v>
      </c>
      <c r="R1815" s="28">
        <v>35.029075622558594</v>
      </c>
      <c r="S1815" s="29">
        <v>1.0240851640701294</v>
      </c>
      <c r="T1815" s="30">
        <v>31.660375595092773</v>
      </c>
      <c r="U1815" s="23">
        <v>3.111663818359375</v>
      </c>
      <c r="V1815" s="31">
        <v>0</v>
      </c>
      <c r="W1815" s="32">
        <v>171.65776062011719</v>
      </c>
      <c r="X1815" s="33">
        <v>8.2028160095214844</v>
      </c>
      <c r="Y1815" s="34">
        <v>-62.527656555175781</v>
      </c>
      <c r="Z1815" s="34">
        <v>185.47969055175781</v>
      </c>
      <c r="AA1815" s="23">
        <v>3.3296215534210205</v>
      </c>
      <c r="AB1815" s="35">
        <v>15.506999969482422</v>
      </c>
    </row>
    <row r="1816" spans="1:28" hidden="1" x14ac:dyDescent="0.2">
      <c r="A1816" s="21">
        <v>45986.778700393515</v>
      </c>
      <c r="B1816" s="22">
        <v>-3.7000000476837158E-2</v>
      </c>
      <c r="C1816" s="22">
        <v>0.14780423045158386</v>
      </c>
      <c r="D1816" s="23">
        <v>6.449009895324707</v>
      </c>
      <c r="E1816" s="24">
        <v>293.79998779296875</v>
      </c>
      <c r="F1816" s="24">
        <v>50.161516210064292</v>
      </c>
      <c r="G1816" s="24">
        <v>-66.460962519049644</v>
      </c>
      <c r="H1816" s="24">
        <v>50.161526539145477</v>
      </c>
      <c r="I1816" s="24">
        <v>-66.460994971567715</v>
      </c>
      <c r="J1816" s="24">
        <v>-1.664126992225647</v>
      </c>
      <c r="K1816" s="24">
        <v>-3.7970061302185059</v>
      </c>
      <c r="L1816" s="25">
        <v>0.70432865619659424</v>
      </c>
      <c r="M1816" s="21">
        <v>25569.021550624999</v>
      </c>
      <c r="N1816" s="23">
        <v>3.3639087677001953</v>
      </c>
      <c r="O1816" s="26">
        <v>28423.501953125</v>
      </c>
      <c r="P1816" s="26">
        <v>48442.21484375</v>
      </c>
      <c r="Q1816" s="27">
        <v>30.095767974853516</v>
      </c>
      <c r="R1816" s="28">
        <v>35.182151794433594</v>
      </c>
      <c r="S1816" s="29">
        <v>1.0239428281784058</v>
      </c>
      <c r="T1816" s="30">
        <v>31.48744010925293</v>
      </c>
      <c r="U1816" s="23">
        <v>3.119537353515625</v>
      </c>
      <c r="V1816" s="31">
        <v>0</v>
      </c>
      <c r="W1816" s="32">
        <v>0</v>
      </c>
      <c r="X1816" s="33">
        <v>8.2040643692016602</v>
      </c>
      <c r="Y1816" s="34">
        <v>-62.603950500488281</v>
      </c>
      <c r="Z1816" s="34">
        <v>185.27464294433594</v>
      </c>
      <c r="AA1816" s="23">
        <v>3.3639087677001953</v>
      </c>
      <c r="AB1816" s="35">
        <v>15.506999969482422</v>
      </c>
    </row>
    <row r="1817" spans="1:28" hidden="1" x14ac:dyDescent="0.2">
      <c r="A1817" s="21">
        <v>45986.778712002313</v>
      </c>
      <c r="B1817" s="22">
        <v>-1.7000000923871994E-2</v>
      </c>
      <c r="C1817" s="22">
        <v>0.14693006873130798</v>
      </c>
      <c r="D1817" s="23">
        <v>6.449009895324707</v>
      </c>
      <c r="E1817" s="24">
        <v>297</v>
      </c>
      <c r="F1817" s="24">
        <v>50.161516210064292</v>
      </c>
      <c r="G1817" s="24">
        <v>-66.460962519049644</v>
      </c>
      <c r="H1817" s="24">
        <v>50.161523377105766</v>
      </c>
      <c r="I1817" s="24">
        <v>-66.460995219945289</v>
      </c>
      <c r="J1817" s="24">
        <v>-2.0158476829528809</v>
      </c>
      <c r="K1817" s="24">
        <v>-3.8147542476654053</v>
      </c>
      <c r="L1817" s="25">
        <v>0.70432865619659424</v>
      </c>
      <c r="M1817" s="21">
        <v>25569.021562233796</v>
      </c>
      <c r="N1817" s="23">
        <v>3.3639087677001953</v>
      </c>
      <c r="O1817" s="26">
        <v>28423.501953125</v>
      </c>
      <c r="P1817" s="26">
        <v>48442.21484375</v>
      </c>
      <c r="Q1817" s="27">
        <v>30.095767974853516</v>
      </c>
      <c r="R1817" s="28">
        <v>35.182151794433594</v>
      </c>
      <c r="S1817" s="29">
        <v>1.0239428281784058</v>
      </c>
      <c r="T1817" s="30">
        <v>31.48744010925293</v>
      </c>
      <c r="U1817" s="23">
        <v>3.119537353515625</v>
      </c>
      <c r="V1817" s="31">
        <v>0</v>
      </c>
      <c r="W1817" s="32">
        <v>0</v>
      </c>
      <c r="X1817" s="33">
        <v>8.2040643692016602</v>
      </c>
      <c r="Y1817" s="34">
        <v>-62.603950500488281</v>
      </c>
      <c r="Z1817" s="34">
        <v>185.27464294433594</v>
      </c>
      <c r="AA1817" s="23">
        <v>3.3639087677001953</v>
      </c>
      <c r="AB1817" s="35">
        <v>15.506999969482422</v>
      </c>
    </row>
    <row r="1818" spans="1:28" hidden="1" x14ac:dyDescent="0.2">
      <c r="A1818" s="21">
        <v>45986.778723634263</v>
      </c>
      <c r="B1818" s="22">
        <v>-2.7000000700354576E-2</v>
      </c>
      <c r="C1818" s="22">
        <v>0.14979295432567596</v>
      </c>
      <c r="D1818" s="23">
        <v>6.4206013679504395</v>
      </c>
      <c r="E1818" s="24">
        <v>271.60000610351563</v>
      </c>
      <c r="F1818" s="24">
        <v>50.161516210064292</v>
      </c>
      <c r="G1818" s="24">
        <v>-66.460962519049644</v>
      </c>
      <c r="H1818" s="24">
        <v>50.161524069992765</v>
      </c>
      <c r="I1818" s="24">
        <v>-66.460996744614761</v>
      </c>
      <c r="J1818" s="24">
        <v>-1.9387761354446411</v>
      </c>
      <c r="K1818" s="24">
        <v>-3.9236998558044434</v>
      </c>
      <c r="L1818" s="25">
        <v>0.70432865619659424</v>
      </c>
      <c r="M1818" s="21">
        <v>25569.021573877315</v>
      </c>
      <c r="N1818" s="23">
        <v>3.3639087677001953</v>
      </c>
      <c r="O1818" s="26">
        <v>28423.501953125</v>
      </c>
      <c r="P1818" s="26">
        <v>48442.21484375</v>
      </c>
      <c r="Q1818" s="27">
        <v>30.095767974853516</v>
      </c>
      <c r="R1818" s="28">
        <v>35.182151794433594</v>
      </c>
      <c r="S1818" s="29">
        <v>1.0239428281784058</v>
      </c>
      <c r="T1818" s="30">
        <v>31.48744010925293</v>
      </c>
      <c r="U1818" s="23">
        <v>3.119537353515625</v>
      </c>
      <c r="V1818" s="31">
        <v>0</v>
      </c>
      <c r="W1818" s="32">
        <v>0</v>
      </c>
      <c r="X1818" s="33">
        <v>8.2040643692016602</v>
      </c>
      <c r="Y1818" s="34">
        <v>-62.603950500488281</v>
      </c>
      <c r="Z1818" s="34">
        <v>185.27464294433594</v>
      </c>
      <c r="AA1818" s="23">
        <v>3.3639087677001953</v>
      </c>
      <c r="AB1818" s="35">
        <v>15.506999969482422</v>
      </c>
    </row>
    <row r="1819" spans="1:28" hidden="1" x14ac:dyDescent="0.2">
      <c r="A1819" s="21">
        <v>45986.778735312502</v>
      </c>
      <c r="B1819" s="22">
        <v>-1.9999999552965164E-2</v>
      </c>
      <c r="C1819" s="22">
        <v>0.15126489102840424</v>
      </c>
      <c r="D1819" s="23">
        <v>6.4206013679504395</v>
      </c>
      <c r="E1819" s="24">
        <v>248.30000305175781</v>
      </c>
      <c r="F1819" s="24">
        <v>50.161516210064292</v>
      </c>
      <c r="G1819" s="24">
        <v>-66.460962519049644</v>
      </c>
      <c r="H1819" s="24">
        <v>50.161526260219624</v>
      </c>
      <c r="I1819" s="24">
        <v>-66.460996134989315</v>
      </c>
      <c r="J1819" s="24">
        <v>-1.6951525211334229</v>
      </c>
      <c r="K1819" s="24">
        <v>-3.880138635635376</v>
      </c>
      <c r="L1819" s="25">
        <v>0.70432865619659424</v>
      </c>
      <c r="M1819" s="21">
        <v>25569.021585555554</v>
      </c>
      <c r="N1819" s="23">
        <v>3.3639087677001953</v>
      </c>
      <c r="O1819" s="26">
        <v>28423.501953125</v>
      </c>
      <c r="P1819" s="26">
        <v>48442.21484375</v>
      </c>
      <c r="Q1819" s="27">
        <v>30.095767974853516</v>
      </c>
      <c r="R1819" s="28">
        <v>35.182151794433594</v>
      </c>
      <c r="S1819" s="29">
        <v>1.0239428281784058</v>
      </c>
      <c r="T1819" s="30">
        <v>31.48744010925293</v>
      </c>
      <c r="U1819" s="23">
        <v>3.119537353515625</v>
      </c>
      <c r="V1819" s="31">
        <v>0</v>
      </c>
      <c r="W1819" s="32">
        <v>0</v>
      </c>
      <c r="X1819" s="33">
        <v>8.2040643692016602</v>
      </c>
      <c r="Y1819" s="34">
        <v>-62.603950500488281</v>
      </c>
      <c r="Z1819" s="34">
        <v>185.27464294433594</v>
      </c>
      <c r="AA1819" s="23">
        <v>3.3639087677001953</v>
      </c>
      <c r="AB1819" s="35">
        <v>15.506999969482422</v>
      </c>
    </row>
    <row r="1820" spans="1:28" hidden="1" x14ac:dyDescent="0.2">
      <c r="A1820" s="21">
        <v>45986.778746979166</v>
      </c>
      <c r="B1820" s="22">
        <v>-8.999999612569809E-3</v>
      </c>
      <c r="C1820" s="22">
        <v>0.1514536440372467</v>
      </c>
      <c r="D1820" s="23">
        <v>6.4206013679504395</v>
      </c>
      <c r="E1820" s="24">
        <v>242.5</v>
      </c>
      <c r="F1820" s="24">
        <v>50.161516210064292</v>
      </c>
      <c r="G1820" s="24">
        <v>-66.460962519049644</v>
      </c>
      <c r="H1820" s="24">
        <v>50.161527803206972</v>
      </c>
      <c r="I1820" s="24">
        <v>-66.46099858534906</v>
      </c>
      <c r="J1820" s="24">
        <v>-1.5235224962234497</v>
      </c>
      <c r="K1820" s="24">
        <v>-4.055229663848877</v>
      </c>
      <c r="L1820" s="25">
        <v>0.70432865619659424</v>
      </c>
      <c r="M1820" s="21">
        <v>25569.021597222221</v>
      </c>
      <c r="N1820" s="23">
        <v>3.3639087677001953</v>
      </c>
      <c r="O1820" s="26">
        <v>28423.501953125</v>
      </c>
      <c r="P1820" s="26">
        <v>48442.21484375</v>
      </c>
      <c r="Q1820" s="27">
        <v>30.095767974853516</v>
      </c>
      <c r="R1820" s="28">
        <v>35.182151794433594</v>
      </c>
      <c r="S1820" s="29">
        <v>1.0239428281784058</v>
      </c>
      <c r="T1820" s="30">
        <v>31.48744010925293</v>
      </c>
      <c r="U1820" s="23">
        <v>3.119537353515625</v>
      </c>
      <c r="V1820" s="31">
        <v>0</v>
      </c>
      <c r="W1820" s="32">
        <v>0</v>
      </c>
      <c r="X1820" s="33">
        <v>8.2040643692016602</v>
      </c>
      <c r="Y1820" s="34">
        <v>-62.603950500488281</v>
      </c>
      <c r="Z1820" s="34">
        <v>185.27464294433594</v>
      </c>
      <c r="AA1820" s="23">
        <v>3.3639087677001953</v>
      </c>
      <c r="AB1820" s="35">
        <v>15.506999969482422</v>
      </c>
    </row>
    <row r="1821" spans="1:28" hidden="1" x14ac:dyDescent="0.2">
      <c r="A1821" s="21">
        <v>45986.778758668981</v>
      </c>
      <c r="B1821" s="22">
        <v>-1.7999999225139618E-2</v>
      </c>
      <c r="C1821" s="22">
        <v>0.1514536440372467</v>
      </c>
      <c r="D1821" s="23">
        <v>6.4206013679504395</v>
      </c>
      <c r="E1821" s="24">
        <v>242.60000610351563</v>
      </c>
      <c r="F1821" s="24">
        <v>50.161516210064292</v>
      </c>
      <c r="G1821" s="24">
        <v>-66.460962519049644</v>
      </c>
      <c r="H1821" s="24">
        <v>50.161526096323932</v>
      </c>
      <c r="I1821" s="24">
        <v>-66.460998683994205</v>
      </c>
      <c r="J1821" s="24">
        <v>-1.7133828401565552</v>
      </c>
      <c r="K1821" s="24">
        <v>-4.0622787475585938</v>
      </c>
      <c r="L1821" s="25">
        <v>0.70432865619659424</v>
      </c>
      <c r="M1821" s="21">
        <v>25569.021608900464</v>
      </c>
      <c r="N1821" s="23">
        <v>3.3639087677001953</v>
      </c>
      <c r="O1821" s="26">
        <v>28423.501953125</v>
      </c>
      <c r="P1821" s="26">
        <v>48442.21484375</v>
      </c>
      <c r="Q1821" s="27">
        <v>30.095767974853516</v>
      </c>
      <c r="R1821" s="28">
        <v>35.182151794433594</v>
      </c>
      <c r="S1821" s="29">
        <v>1.0239428281784058</v>
      </c>
      <c r="T1821" s="30">
        <v>31.48744010925293</v>
      </c>
      <c r="U1821" s="23">
        <v>3.119537353515625</v>
      </c>
      <c r="V1821" s="31">
        <v>0</v>
      </c>
      <c r="W1821" s="32">
        <v>0</v>
      </c>
      <c r="X1821" s="33">
        <v>8.2040643692016602</v>
      </c>
      <c r="Y1821" s="34">
        <v>-62.603950500488281</v>
      </c>
      <c r="Z1821" s="34">
        <v>185.27464294433594</v>
      </c>
      <c r="AA1821" s="23">
        <v>3.3639087677001953</v>
      </c>
      <c r="AB1821" s="35">
        <v>15.506999969482422</v>
      </c>
    </row>
    <row r="1822" spans="1:28" hidden="1" x14ac:dyDescent="0.2">
      <c r="A1822" s="21">
        <v>45986.778770300923</v>
      </c>
      <c r="B1822" s="22">
        <v>-2.199999988079071E-2</v>
      </c>
      <c r="C1822" s="22">
        <v>0.1514536440372467</v>
      </c>
      <c r="D1822" s="23">
        <v>6.4206013679504395</v>
      </c>
      <c r="E1822" s="24">
        <v>242</v>
      </c>
      <c r="F1822" s="24">
        <v>50.161516210064292</v>
      </c>
      <c r="G1822" s="24">
        <v>-66.460962519049644</v>
      </c>
      <c r="H1822" s="24">
        <v>50.161524991666717</v>
      </c>
      <c r="I1822" s="24">
        <v>-66.460996969210797</v>
      </c>
      <c r="J1822" s="24">
        <v>-1.8362563848495483</v>
      </c>
      <c r="K1822" s="24">
        <v>-3.9397482872009277</v>
      </c>
      <c r="L1822" s="25">
        <v>0.70432865619659424</v>
      </c>
      <c r="M1822" s="21">
        <v>25569.021620532407</v>
      </c>
      <c r="N1822" s="23">
        <v>3.3649182319641113</v>
      </c>
      <c r="O1822" s="26">
        <v>134.31953430175781</v>
      </c>
      <c r="P1822" s="26">
        <v>228.9134521484375</v>
      </c>
      <c r="Q1822" s="27">
        <v>0.10609123110771179</v>
      </c>
      <c r="R1822" s="28">
        <v>7444.93359375</v>
      </c>
      <c r="S1822" s="29">
        <v>1.0000579357147217</v>
      </c>
      <c r="T1822" s="30">
        <v>0.14879374206066132</v>
      </c>
      <c r="U1822" s="23">
        <v>3.127532958984375</v>
      </c>
      <c r="V1822" s="31">
        <v>0</v>
      </c>
      <c r="W1822" s="32">
        <v>37.241168975830078</v>
      </c>
      <c r="X1822" s="33">
        <v>8.0546035766601563</v>
      </c>
      <c r="Y1822" s="34">
        <v>-54.3975830078125</v>
      </c>
      <c r="Z1822" s="34">
        <v>185.91361999511719</v>
      </c>
      <c r="AA1822" s="23">
        <v>3.3649182319641113</v>
      </c>
      <c r="AB1822" s="35">
        <v>15.515999794006348</v>
      </c>
    </row>
    <row r="1823" spans="1:28" hidden="1" x14ac:dyDescent="0.2">
      <c r="A1823" s="21">
        <v>45986.778781967594</v>
      </c>
      <c r="B1823" s="22">
        <v>-1.0999999940395355E-2</v>
      </c>
      <c r="C1823" s="22">
        <v>0.1514536440372467</v>
      </c>
      <c r="D1823" s="23">
        <v>6.4265918731689453</v>
      </c>
      <c r="E1823" s="24">
        <v>239.10000610351563</v>
      </c>
      <c r="F1823" s="24">
        <v>50.161516210064292</v>
      </c>
      <c r="G1823" s="24">
        <v>-66.460962519049644</v>
      </c>
      <c r="H1823" s="24">
        <v>50.16152550266716</v>
      </c>
      <c r="I1823" s="24">
        <v>-66.460995510226624</v>
      </c>
      <c r="J1823" s="24">
        <v>-1.7794167995452881</v>
      </c>
      <c r="K1823" s="24">
        <v>-3.835496187210083</v>
      </c>
      <c r="L1823" s="25">
        <v>0.70364326238632202</v>
      </c>
      <c r="M1823" s="21">
        <v>25569.02163221065</v>
      </c>
      <c r="N1823" s="23">
        <v>3.3649182319641113</v>
      </c>
      <c r="O1823" s="26">
        <v>134.31953430175781</v>
      </c>
      <c r="P1823" s="26">
        <v>228.9134521484375</v>
      </c>
      <c r="Q1823" s="27">
        <v>0.10609123110771179</v>
      </c>
      <c r="R1823" s="28">
        <v>7444.93359375</v>
      </c>
      <c r="S1823" s="29">
        <v>1.0000579357147217</v>
      </c>
      <c r="T1823" s="30">
        <v>0.14879374206066132</v>
      </c>
      <c r="U1823" s="23">
        <v>3.127532958984375</v>
      </c>
      <c r="V1823" s="31">
        <v>0</v>
      </c>
      <c r="W1823" s="32">
        <v>37.241168975830078</v>
      </c>
      <c r="X1823" s="33">
        <v>8.0546035766601563</v>
      </c>
      <c r="Y1823" s="34">
        <v>-54.3975830078125</v>
      </c>
      <c r="Z1823" s="34">
        <v>185.91361999511719</v>
      </c>
      <c r="AA1823" s="23">
        <v>3.3649182319641113</v>
      </c>
      <c r="AB1823" s="35">
        <v>15.515999794006348</v>
      </c>
    </row>
    <row r="1824" spans="1:28" hidden="1" x14ac:dyDescent="0.2">
      <c r="A1824" s="21">
        <v>45986.778793622689</v>
      </c>
      <c r="B1824" s="22">
        <v>-1.7999999225139618E-2</v>
      </c>
      <c r="C1824" s="22">
        <v>0.1514536440372467</v>
      </c>
      <c r="D1824" s="23">
        <v>6.4265918731689453</v>
      </c>
      <c r="E1824" s="24">
        <v>237.60000610351563</v>
      </c>
      <c r="F1824" s="24">
        <v>50.161516210064292</v>
      </c>
      <c r="G1824" s="24">
        <v>-66.460962519049644</v>
      </c>
      <c r="H1824" s="24">
        <v>50.161525242312685</v>
      </c>
      <c r="I1824" s="24">
        <v>-66.460994115236801</v>
      </c>
      <c r="J1824" s="24">
        <v>-1.808376669883728</v>
      </c>
      <c r="K1824" s="24">
        <v>-3.7358169555664063</v>
      </c>
      <c r="L1824" s="25">
        <v>0.70364326238632202</v>
      </c>
      <c r="M1824" s="21">
        <v>25569.021643865741</v>
      </c>
      <c r="N1824" s="23">
        <v>3.3649182319641113</v>
      </c>
      <c r="O1824" s="26">
        <v>134.31953430175781</v>
      </c>
      <c r="P1824" s="26">
        <v>228.9134521484375</v>
      </c>
      <c r="Q1824" s="27">
        <v>0.10609123110771179</v>
      </c>
      <c r="R1824" s="28">
        <v>7444.93359375</v>
      </c>
      <c r="S1824" s="29">
        <v>1.0000579357147217</v>
      </c>
      <c r="T1824" s="30">
        <v>0.14879374206066132</v>
      </c>
      <c r="U1824" s="23">
        <v>3.127532958984375</v>
      </c>
      <c r="V1824" s="31">
        <v>0</v>
      </c>
      <c r="W1824" s="32">
        <v>37.241168975830078</v>
      </c>
      <c r="X1824" s="33">
        <v>8.0546035766601563</v>
      </c>
      <c r="Y1824" s="34">
        <v>-54.3975830078125</v>
      </c>
      <c r="Z1824" s="34">
        <v>185.91361999511719</v>
      </c>
      <c r="AA1824" s="23">
        <v>3.3649182319641113</v>
      </c>
      <c r="AB1824" s="35">
        <v>15.515999794006348</v>
      </c>
    </row>
    <row r="1825" spans="1:28" hidden="1" x14ac:dyDescent="0.2">
      <c r="A1825" s="21">
        <v>45986.778805324073</v>
      </c>
      <c r="B1825" s="22">
        <v>-2.9999999329447746E-2</v>
      </c>
      <c r="C1825" s="22">
        <v>0.1514536440372467</v>
      </c>
      <c r="D1825" s="23">
        <v>6.4265918731689453</v>
      </c>
      <c r="E1825" s="24">
        <v>217.39999389648438</v>
      </c>
      <c r="F1825" s="24">
        <v>50.161516210064292</v>
      </c>
      <c r="G1825" s="24">
        <v>-66.460962519049644</v>
      </c>
      <c r="H1825" s="24">
        <v>50.16152578924644</v>
      </c>
      <c r="I1825" s="24">
        <v>-66.460996163820866</v>
      </c>
      <c r="J1825" s="24">
        <v>-1.7475398778915405</v>
      </c>
      <c r="K1825" s="24">
        <v>-3.8821988105773926</v>
      </c>
      <c r="L1825" s="25">
        <v>0.70364326238632202</v>
      </c>
      <c r="M1825" s="21">
        <v>25569.021655555556</v>
      </c>
      <c r="N1825" s="23">
        <v>3.3649182319641113</v>
      </c>
      <c r="O1825" s="26">
        <v>134.31953430175781</v>
      </c>
      <c r="P1825" s="26">
        <v>228.9134521484375</v>
      </c>
      <c r="Q1825" s="27">
        <v>0.10609123110771179</v>
      </c>
      <c r="R1825" s="28">
        <v>7444.93359375</v>
      </c>
      <c r="S1825" s="29">
        <v>1.0000579357147217</v>
      </c>
      <c r="T1825" s="30">
        <v>0.14879374206066132</v>
      </c>
      <c r="U1825" s="23">
        <v>3.127532958984375</v>
      </c>
      <c r="V1825" s="31">
        <v>0</v>
      </c>
      <c r="W1825" s="32">
        <v>37.241168975830078</v>
      </c>
      <c r="X1825" s="33">
        <v>8.0546035766601563</v>
      </c>
      <c r="Y1825" s="34">
        <v>-54.3975830078125</v>
      </c>
      <c r="Z1825" s="34">
        <v>185.91361999511719</v>
      </c>
      <c r="AA1825" s="23">
        <v>3.3649182319641113</v>
      </c>
      <c r="AB1825" s="35">
        <v>15.515999794006348</v>
      </c>
    </row>
    <row r="1826" spans="1:28" hidden="1" x14ac:dyDescent="0.2">
      <c r="A1826" s="21">
        <v>45986.778816956015</v>
      </c>
      <c r="B1826" s="22">
        <v>-2.8000000864267349E-2</v>
      </c>
      <c r="C1826" s="22">
        <v>0.1514536440372467</v>
      </c>
      <c r="D1826" s="23">
        <v>6.4265918731689453</v>
      </c>
      <c r="E1826" s="24">
        <v>205.89999389648438</v>
      </c>
      <c r="F1826" s="24">
        <v>50.161516210064292</v>
      </c>
      <c r="G1826" s="24">
        <v>-66.460962519049644</v>
      </c>
      <c r="H1826" s="24">
        <v>50.161526587326577</v>
      </c>
      <c r="I1826" s="24">
        <v>-66.460999445501045</v>
      </c>
      <c r="J1826" s="24">
        <v>-1.6587675809860229</v>
      </c>
      <c r="K1826" s="24">
        <v>-4.116692066192627</v>
      </c>
      <c r="L1826" s="25">
        <v>0.70364326238632202</v>
      </c>
      <c r="M1826" s="21">
        <v>25569.021667199075</v>
      </c>
      <c r="N1826" s="23">
        <v>3.3649182319641113</v>
      </c>
      <c r="O1826" s="26">
        <v>134.31953430175781</v>
      </c>
      <c r="P1826" s="26">
        <v>228.9134521484375</v>
      </c>
      <c r="Q1826" s="27">
        <v>0.10609123110771179</v>
      </c>
      <c r="R1826" s="28">
        <v>7444.93359375</v>
      </c>
      <c r="S1826" s="29">
        <v>1.0000579357147217</v>
      </c>
      <c r="T1826" s="30">
        <v>0.14879374206066132</v>
      </c>
      <c r="U1826" s="23">
        <v>3.127532958984375</v>
      </c>
      <c r="V1826" s="31">
        <v>0</v>
      </c>
      <c r="W1826" s="32">
        <v>37.241168975830078</v>
      </c>
      <c r="X1826" s="33">
        <v>8.0546035766601563</v>
      </c>
      <c r="Y1826" s="34">
        <v>-54.3975830078125</v>
      </c>
      <c r="Z1826" s="34">
        <v>185.91361999511719</v>
      </c>
      <c r="AA1826" s="23">
        <v>3.3649182319641113</v>
      </c>
      <c r="AB1826" s="35">
        <v>15.515999794006348</v>
      </c>
    </row>
    <row r="1827" spans="1:28" hidden="1" x14ac:dyDescent="0.2">
      <c r="A1827" s="21">
        <v>45986.778828622686</v>
      </c>
      <c r="B1827" s="22">
        <v>-3.0999999493360519E-2</v>
      </c>
      <c r="C1827" s="22">
        <v>0.1514536440372467</v>
      </c>
      <c r="D1827" s="23">
        <v>6.4265918731689453</v>
      </c>
      <c r="E1827" s="24">
        <v>173.89999389648438</v>
      </c>
      <c r="F1827" s="24">
        <v>50.161516210064292</v>
      </c>
      <c r="G1827" s="24">
        <v>-66.460962519049644</v>
      </c>
      <c r="H1827" s="24">
        <v>50.161527240783315</v>
      </c>
      <c r="I1827" s="24">
        <v>-66.461002935747103</v>
      </c>
      <c r="J1827" s="24">
        <v>-1.586081862449646</v>
      </c>
      <c r="K1827" s="24">
        <v>-4.3660883903503418</v>
      </c>
      <c r="L1827" s="25">
        <v>0.70364326238632202</v>
      </c>
      <c r="M1827" s="21">
        <v>25569.021678854166</v>
      </c>
      <c r="N1827" s="23">
        <v>3.3649182319641113</v>
      </c>
      <c r="O1827" s="26">
        <v>134.31953430175781</v>
      </c>
      <c r="P1827" s="26">
        <v>228.9134521484375</v>
      </c>
      <c r="Q1827" s="27">
        <v>0.10609123110771179</v>
      </c>
      <c r="R1827" s="28">
        <v>7444.93359375</v>
      </c>
      <c r="S1827" s="29">
        <v>1.0000579357147217</v>
      </c>
      <c r="T1827" s="30">
        <v>0.14879374206066132</v>
      </c>
      <c r="U1827" s="23">
        <v>3.127532958984375</v>
      </c>
      <c r="V1827" s="31">
        <v>0</v>
      </c>
      <c r="W1827" s="32">
        <v>37.241168975830078</v>
      </c>
      <c r="X1827" s="33">
        <v>8.0546035766601563</v>
      </c>
      <c r="Y1827" s="34">
        <v>-54.3975830078125</v>
      </c>
      <c r="Z1827" s="34">
        <v>185.91361999511719</v>
      </c>
      <c r="AA1827" s="23">
        <v>3.3649182319641113</v>
      </c>
      <c r="AB1827" s="35">
        <v>15.515999794006348</v>
      </c>
    </row>
    <row r="1828" spans="1:28" hidden="1" x14ac:dyDescent="0.2">
      <c r="A1828" s="21">
        <v>45986.778840243052</v>
      </c>
      <c r="B1828" s="22">
        <v>-3.4000001847743988E-2</v>
      </c>
      <c r="C1828" s="22">
        <v>0.1514536440372467</v>
      </c>
      <c r="D1828" s="23">
        <v>6.3891053199768066</v>
      </c>
      <c r="E1828" s="24">
        <v>187</v>
      </c>
      <c r="F1828" s="24">
        <v>50.161516210064292</v>
      </c>
      <c r="G1828" s="24">
        <v>-66.460962519049644</v>
      </c>
      <c r="H1828" s="24">
        <v>50.161526214953938</v>
      </c>
      <c r="I1828" s="24">
        <v>-66.461000625334776</v>
      </c>
      <c r="J1828" s="24">
        <v>-1.7001873254776001</v>
      </c>
      <c r="K1828" s="24">
        <v>-4.2009973526000977</v>
      </c>
      <c r="L1828" s="25">
        <v>0.70364326238632202</v>
      </c>
      <c r="M1828" s="21">
        <v>25569.021690474536</v>
      </c>
      <c r="N1828" s="23">
        <v>3.352935791015625</v>
      </c>
      <c r="O1828" s="26">
        <v>38.127925872802734</v>
      </c>
      <c r="P1828" s="26">
        <v>65.00469970703125</v>
      </c>
      <c r="Q1828" s="27">
        <v>2.8938006609678268E-2</v>
      </c>
      <c r="R1828" s="28">
        <v>26227.49609375</v>
      </c>
      <c r="S1828" s="29">
        <v>0.99999529123306274</v>
      </c>
      <c r="T1828" s="30">
        <v>4.2253054678440094E-2</v>
      </c>
      <c r="U1828" s="23">
        <v>3.12982177734375</v>
      </c>
      <c r="V1828" s="31">
        <v>0</v>
      </c>
      <c r="W1828" s="32">
        <v>24.304128646850586</v>
      </c>
      <c r="X1828" s="33">
        <v>7.8565487861633301</v>
      </c>
      <c r="Y1828" s="34">
        <v>-43.520927429199219</v>
      </c>
      <c r="Z1828" s="34">
        <v>187.62068176269531</v>
      </c>
      <c r="AA1828" s="23">
        <v>3.352935791015625</v>
      </c>
      <c r="AB1828" s="35">
        <v>15.534000396728516</v>
      </c>
    </row>
    <row r="1829" spans="1:28" hidden="1" x14ac:dyDescent="0.2">
      <c r="A1829" s="21">
        <v>45986.778851863426</v>
      </c>
      <c r="B1829" s="22">
        <v>-1.2000000104308128E-2</v>
      </c>
      <c r="C1829" s="22">
        <v>0.1514536440372467</v>
      </c>
      <c r="D1829" s="23">
        <v>6.3891053199768066</v>
      </c>
      <c r="E1829" s="24">
        <v>85.699996948242188</v>
      </c>
      <c r="F1829" s="24">
        <v>50.161516210064292</v>
      </c>
      <c r="G1829" s="24">
        <v>-66.460962519049644</v>
      </c>
      <c r="H1829" s="24">
        <v>50.161525773816855</v>
      </c>
      <c r="I1829" s="24">
        <v>-66.460997840693736</v>
      </c>
      <c r="J1829" s="24">
        <v>-1.7492560148239136</v>
      </c>
      <c r="K1829" s="24">
        <v>-4.0020203590393066</v>
      </c>
      <c r="L1829" s="25">
        <v>0.70364326238632202</v>
      </c>
      <c r="M1829" s="21">
        <v>25569.021702106482</v>
      </c>
      <c r="N1829" s="23">
        <v>3.352935791015625</v>
      </c>
      <c r="O1829" s="26">
        <v>38.127925872802734</v>
      </c>
      <c r="P1829" s="26">
        <v>65.00469970703125</v>
      </c>
      <c r="Q1829" s="27">
        <v>2.8938006609678268E-2</v>
      </c>
      <c r="R1829" s="28">
        <v>26227.49609375</v>
      </c>
      <c r="S1829" s="29">
        <v>0.99999529123306274</v>
      </c>
      <c r="T1829" s="30">
        <v>4.2253054678440094E-2</v>
      </c>
      <c r="U1829" s="23">
        <v>3.12982177734375</v>
      </c>
      <c r="V1829" s="31">
        <v>0</v>
      </c>
      <c r="W1829" s="32">
        <v>24.304128646850586</v>
      </c>
      <c r="X1829" s="33">
        <v>7.8565487861633301</v>
      </c>
      <c r="Y1829" s="34">
        <v>-43.520927429199219</v>
      </c>
      <c r="Z1829" s="34">
        <v>187.62068176269531</v>
      </c>
      <c r="AA1829" s="23">
        <v>3.352935791015625</v>
      </c>
      <c r="AB1829" s="35">
        <v>15.534000396728516</v>
      </c>
    </row>
    <row r="1830" spans="1:28" hidden="1" x14ac:dyDescent="0.2">
      <c r="A1830" s="21">
        <v>45986.778863518521</v>
      </c>
      <c r="B1830" s="22">
        <v>-1.8999999389052391E-2</v>
      </c>
      <c r="C1830" s="22">
        <v>0.1514536440372467</v>
      </c>
      <c r="D1830" s="23">
        <v>6.3891053199768066</v>
      </c>
      <c r="E1830" s="24">
        <v>63.400001525878906</v>
      </c>
      <c r="F1830" s="24">
        <v>50.161516210064292</v>
      </c>
      <c r="G1830" s="24">
        <v>-66.460962519049644</v>
      </c>
      <c r="H1830" s="24">
        <v>50.161530928184632</v>
      </c>
      <c r="I1830" s="24">
        <v>-66.461000531658271</v>
      </c>
      <c r="J1830" s="24">
        <v>-1.1759244203567505</v>
      </c>
      <c r="K1830" s="24">
        <v>-4.1943035125732422</v>
      </c>
      <c r="L1830" s="25">
        <v>0.70364326238632202</v>
      </c>
      <c r="M1830" s="21">
        <v>25569.02171375</v>
      </c>
      <c r="N1830" s="23">
        <v>3.352935791015625</v>
      </c>
      <c r="O1830" s="26">
        <v>38.127925872802734</v>
      </c>
      <c r="P1830" s="26">
        <v>65.00469970703125</v>
      </c>
      <c r="Q1830" s="27">
        <v>2.8938006609678268E-2</v>
      </c>
      <c r="R1830" s="28">
        <v>26227.49609375</v>
      </c>
      <c r="S1830" s="29">
        <v>0.99999529123306274</v>
      </c>
      <c r="T1830" s="30">
        <v>4.2253054678440094E-2</v>
      </c>
      <c r="U1830" s="23">
        <v>3.12982177734375</v>
      </c>
      <c r="V1830" s="31">
        <v>0</v>
      </c>
      <c r="W1830" s="32">
        <v>24.304128646850586</v>
      </c>
      <c r="X1830" s="33">
        <v>7.8565487861633301</v>
      </c>
      <c r="Y1830" s="34">
        <v>-43.520927429199219</v>
      </c>
      <c r="Z1830" s="34">
        <v>187.62068176269531</v>
      </c>
      <c r="AA1830" s="23">
        <v>3.352935791015625</v>
      </c>
      <c r="AB1830" s="35">
        <v>15.534000396728516</v>
      </c>
    </row>
    <row r="1831" spans="1:28" hidden="1" x14ac:dyDescent="0.2">
      <c r="A1831" s="21">
        <v>45986.778875150463</v>
      </c>
      <c r="B1831" s="22">
        <v>-3.2000001519918442E-2</v>
      </c>
      <c r="C1831" s="22">
        <v>0.1514536440372467</v>
      </c>
      <c r="D1831" s="23">
        <v>6.3891053199768066</v>
      </c>
      <c r="E1831" s="24">
        <v>93.699996948242188</v>
      </c>
      <c r="F1831" s="24">
        <v>50.161516210064292</v>
      </c>
      <c r="G1831" s="24">
        <v>-66.460962519049644</v>
      </c>
      <c r="H1831" s="24">
        <v>50.161525943464056</v>
      </c>
      <c r="I1831" s="24">
        <v>-66.460997169224171</v>
      </c>
      <c r="J1831" s="24">
        <v>-1.7303858995437622</v>
      </c>
      <c r="K1831" s="24">
        <v>-3.9540402889251709</v>
      </c>
      <c r="L1831" s="25">
        <v>0.70364326238632202</v>
      </c>
      <c r="M1831" s="21">
        <v>25569.021725381943</v>
      </c>
      <c r="N1831" s="23">
        <v>3.352935791015625</v>
      </c>
      <c r="O1831" s="26">
        <v>38.127925872802734</v>
      </c>
      <c r="P1831" s="26">
        <v>65.00469970703125</v>
      </c>
      <c r="Q1831" s="27">
        <v>2.8938006609678268E-2</v>
      </c>
      <c r="R1831" s="28">
        <v>26227.49609375</v>
      </c>
      <c r="S1831" s="29">
        <v>0.99999529123306274</v>
      </c>
      <c r="T1831" s="30">
        <v>4.2253054678440094E-2</v>
      </c>
      <c r="U1831" s="23">
        <v>3.12982177734375</v>
      </c>
      <c r="V1831" s="31">
        <v>0</v>
      </c>
      <c r="W1831" s="32">
        <v>24.304128646850586</v>
      </c>
      <c r="X1831" s="33">
        <v>7.8565487861633301</v>
      </c>
      <c r="Y1831" s="34">
        <v>-43.520927429199219</v>
      </c>
      <c r="Z1831" s="34">
        <v>187.62068176269531</v>
      </c>
      <c r="AA1831" s="23">
        <v>3.352935791015625</v>
      </c>
      <c r="AB1831" s="35">
        <v>15.534000396728516</v>
      </c>
    </row>
    <row r="1832" spans="1:28" hidden="1" x14ac:dyDescent="0.2">
      <c r="A1832" s="21">
        <v>45986.778886805558</v>
      </c>
      <c r="B1832" s="22">
        <v>-1.8999999389052391E-2</v>
      </c>
      <c r="C1832" s="22">
        <v>0.1514536440372467</v>
      </c>
      <c r="D1832" s="23">
        <v>6.3891053199768066</v>
      </c>
      <c r="E1832" s="24">
        <v>83.599998474121094</v>
      </c>
      <c r="F1832" s="24">
        <v>50.161516210064292</v>
      </c>
      <c r="G1832" s="24">
        <v>-66.460962519049644</v>
      </c>
      <c r="H1832" s="24">
        <v>50.161521864771977</v>
      </c>
      <c r="I1832" s="24">
        <v>-66.460998812771209</v>
      </c>
      <c r="J1832" s="24">
        <v>-2.1840674877166748</v>
      </c>
      <c r="K1832" s="24">
        <v>-4.0714807510375977</v>
      </c>
      <c r="L1832" s="25">
        <v>0.70364326238632202</v>
      </c>
      <c r="M1832" s="21">
        <v>25569.021737037037</v>
      </c>
      <c r="N1832" s="23">
        <v>3.352935791015625</v>
      </c>
      <c r="O1832" s="26">
        <v>38.127925872802734</v>
      </c>
      <c r="P1832" s="26">
        <v>65.00469970703125</v>
      </c>
      <c r="Q1832" s="27">
        <v>2.8938006609678268E-2</v>
      </c>
      <c r="R1832" s="28">
        <v>26227.49609375</v>
      </c>
      <c r="S1832" s="29">
        <v>0.99999529123306274</v>
      </c>
      <c r="T1832" s="30">
        <v>4.2253054678440094E-2</v>
      </c>
      <c r="U1832" s="23">
        <v>3.12982177734375</v>
      </c>
      <c r="V1832" s="31">
        <v>0</v>
      </c>
      <c r="W1832" s="32">
        <v>24.304128646850586</v>
      </c>
      <c r="X1832" s="33">
        <v>7.8565487861633301</v>
      </c>
      <c r="Y1832" s="34">
        <v>-43.520927429199219</v>
      </c>
      <c r="Z1832" s="34">
        <v>187.62068176269531</v>
      </c>
      <c r="AA1832" s="23">
        <v>3.352935791015625</v>
      </c>
      <c r="AB1832" s="35">
        <v>15.534000396728516</v>
      </c>
    </row>
    <row r="1833" spans="1:28" hidden="1" x14ac:dyDescent="0.2">
      <c r="A1833" s="21">
        <v>45986.778898483797</v>
      </c>
      <c r="B1833" s="22">
        <v>-2.6000000536441803E-2</v>
      </c>
      <c r="C1833" s="22">
        <v>0.1514536440372467</v>
      </c>
      <c r="D1833" s="23">
        <v>6.431671142578125</v>
      </c>
      <c r="E1833" s="24">
        <v>75.699996948242188</v>
      </c>
      <c r="F1833" s="24">
        <v>50.161516210064292</v>
      </c>
      <c r="G1833" s="24">
        <v>-66.460962519049644</v>
      </c>
      <c r="H1833" s="24">
        <v>50.161520922932397</v>
      </c>
      <c r="I1833" s="24">
        <v>-66.461000683625329</v>
      </c>
      <c r="J1833" s="24">
        <v>-2.2888302803039551</v>
      </c>
      <c r="K1833" s="24">
        <v>-4.2051630020141602</v>
      </c>
      <c r="L1833" s="25">
        <v>0.70364326238632202</v>
      </c>
      <c r="M1833" s="21">
        <v>25569.021748715277</v>
      </c>
      <c r="N1833" s="23">
        <v>3.352935791015625</v>
      </c>
      <c r="O1833" s="26">
        <v>38.127925872802734</v>
      </c>
      <c r="P1833" s="26">
        <v>65.00469970703125</v>
      </c>
      <c r="Q1833" s="27">
        <v>2.8938006609678268E-2</v>
      </c>
      <c r="R1833" s="28">
        <v>26227.49609375</v>
      </c>
      <c r="S1833" s="29">
        <v>0.99999529123306274</v>
      </c>
      <c r="T1833" s="30">
        <v>4.2253054678440094E-2</v>
      </c>
      <c r="U1833" s="23">
        <v>3.12982177734375</v>
      </c>
      <c r="V1833" s="31">
        <v>0</v>
      </c>
      <c r="W1833" s="32">
        <v>24.304128646850586</v>
      </c>
      <c r="X1833" s="33">
        <v>7.8565487861633301</v>
      </c>
      <c r="Y1833" s="34">
        <v>-43.520927429199219</v>
      </c>
      <c r="Z1833" s="34">
        <v>187.62068176269531</v>
      </c>
      <c r="AA1833" s="23">
        <v>3.352935791015625</v>
      </c>
      <c r="AB1833" s="35">
        <v>15.534000396728516</v>
      </c>
    </row>
    <row r="1834" spans="1:28" hidden="1" x14ac:dyDescent="0.2">
      <c r="A1834" s="21">
        <v>45986.778910127316</v>
      </c>
      <c r="B1834" s="22">
        <v>-2.7000000700354576E-2</v>
      </c>
      <c r="C1834" s="22">
        <v>0.1514536440372467</v>
      </c>
      <c r="D1834" s="23">
        <v>6.431671142578125</v>
      </c>
      <c r="E1834" s="24">
        <v>72.099998474121094</v>
      </c>
      <c r="F1834" s="24">
        <v>50.161516210064292</v>
      </c>
      <c r="G1834" s="24">
        <v>-66.460962519049644</v>
      </c>
      <c r="H1834" s="24">
        <v>50.161520330806646</v>
      </c>
      <c r="I1834" s="24">
        <v>-66.461000316087123</v>
      </c>
      <c r="J1834" s="24">
        <v>-2.3546938896179199</v>
      </c>
      <c r="K1834" s="24">
        <v>-4.1789007186889648</v>
      </c>
      <c r="L1834" s="25">
        <v>0.70364326238632202</v>
      </c>
      <c r="M1834" s="21">
        <v>25569.021760358795</v>
      </c>
      <c r="N1834" s="23">
        <v>3.3214025497436523</v>
      </c>
      <c r="O1834" s="26">
        <v>82.194229125976563</v>
      </c>
      <c r="P1834" s="26">
        <v>140.27783203125</v>
      </c>
      <c r="Q1834" s="27">
        <v>6.4342416822910309E-2</v>
      </c>
      <c r="R1834" s="28">
        <v>12166.3046875</v>
      </c>
      <c r="S1834" s="29">
        <v>1.0000236034393311</v>
      </c>
      <c r="T1834" s="30">
        <v>9.1180592775344849E-2</v>
      </c>
      <c r="U1834" s="23">
        <v>3.1282958984375</v>
      </c>
      <c r="V1834" s="31">
        <v>0</v>
      </c>
      <c r="W1834" s="32">
        <v>2.3138244152069092</v>
      </c>
      <c r="X1834" s="33">
        <v>7.8083467483520508</v>
      </c>
      <c r="Y1834" s="34">
        <v>-40.869712829589844</v>
      </c>
      <c r="Z1834" s="34">
        <v>189.58525085449219</v>
      </c>
      <c r="AA1834" s="23">
        <v>3.3214025497436523</v>
      </c>
      <c r="AB1834" s="35">
        <v>15.506999969482422</v>
      </c>
    </row>
    <row r="1835" spans="1:28" hidden="1" x14ac:dyDescent="0.2">
      <c r="A1835" s="21">
        <v>45986.778921736113</v>
      </c>
      <c r="B1835" s="22">
        <v>-2.8999999165534973E-2</v>
      </c>
      <c r="C1835" s="22">
        <v>0.1514536440372467</v>
      </c>
      <c r="D1835" s="23">
        <v>6.431671142578125</v>
      </c>
      <c r="E1835" s="24">
        <v>70.199996948242188</v>
      </c>
      <c r="F1835" s="24">
        <v>50.161516210064292</v>
      </c>
      <c r="G1835" s="24">
        <v>-66.460962519049644</v>
      </c>
      <c r="H1835" s="24">
        <v>50.161519864689815</v>
      </c>
      <c r="I1835" s="24">
        <v>-66.460999619894423</v>
      </c>
      <c r="J1835" s="24">
        <v>-2.406541109085083</v>
      </c>
      <c r="K1835" s="24">
        <v>-4.1291542053222656</v>
      </c>
      <c r="L1835" s="25">
        <v>0.70364326238632202</v>
      </c>
      <c r="M1835" s="21">
        <v>25569.021771967593</v>
      </c>
      <c r="N1835" s="23">
        <v>3.3214025497436523</v>
      </c>
      <c r="O1835" s="26">
        <v>82.194229125976563</v>
      </c>
      <c r="P1835" s="26">
        <v>140.27783203125</v>
      </c>
      <c r="Q1835" s="27">
        <v>6.4342416822910309E-2</v>
      </c>
      <c r="R1835" s="28">
        <v>12166.3046875</v>
      </c>
      <c r="S1835" s="29">
        <v>1.0000236034393311</v>
      </c>
      <c r="T1835" s="30">
        <v>9.1180592775344849E-2</v>
      </c>
      <c r="U1835" s="23">
        <v>3.1282958984375</v>
      </c>
      <c r="V1835" s="31">
        <v>0</v>
      </c>
      <c r="W1835" s="32">
        <v>2.3138244152069092</v>
      </c>
      <c r="X1835" s="33">
        <v>7.8083467483520508</v>
      </c>
      <c r="Y1835" s="34">
        <v>-40.869712829589844</v>
      </c>
      <c r="Z1835" s="34">
        <v>189.58525085449219</v>
      </c>
      <c r="AA1835" s="23">
        <v>3.3214025497436523</v>
      </c>
      <c r="AB1835" s="35">
        <v>15.506999969482422</v>
      </c>
    </row>
    <row r="1836" spans="1:28" hidden="1" x14ac:dyDescent="0.2">
      <c r="A1836" s="21">
        <v>45986.778933402777</v>
      </c>
      <c r="B1836" s="22">
        <v>-1.9999999552965164E-2</v>
      </c>
      <c r="C1836" s="22">
        <v>0.1514536440372467</v>
      </c>
      <c r="D1836" s="23">
        <v>6.431671142578125</v>
      </c>
      <c r="E1836" s="24">
        <v>68.900001525878906</v>
      </c>
      <c r="F1836" s="24">
        <v>50.161516210064292</v>
      </c>
      <c r="G1836" s="24">
        <v>-66.460962519049644</v>
      </c>
      <c r="H1836" s="24">
        <v>50.161519204613512</v>
      </c>
      <c r="I1836" s="24">
        <v>-66.460998805406518</v>
      </c>
      <c r="J1836" s="24">
        <v>-2.4799628257751465</v>
      </c>
      <c r="K1836" s="24">
        <v>-4.0709547996520996</v>
      </c>
      <c r="L1836" s="25">
        <v>0.70364326238632202</v>
      </c>
      <c r="M1836" s="21">
        <v>25569.021783645832</v>
      </c>
      <c r="N1836" s="23">
        <v>3.3214025497436523</v>
      </c>
      <c r="O1836" s="26">
        <v>82.194229125976563</v>
      </c>
      <c r="P1836" s="26">
        <v>140.27783203125</v>
      </c>
      <c r="Q1836" s="27">
        <v>6.4342416822910309E-2</v>
      </c>
      <c r="R1836" s="28">
        <v>12166.3046875</v>
      </c>
      <c r="S1836" s="29">
        <v>1.0000236034393311</v>
      </c>
      <c r="T1836" s="30">
        <v>9.1180592775344849E-2</v>
      </c>
      <c r="U1836" s="23">
        <v>3.1282958984375</v>
      </c>
      <c r="V1836" s="31">
        <v>0</v>
      </c>
      <c r="W1836" s="32">
        <v>2.3138244152069092</v>
      </c>
      <c r="X1836" s="33">
        <v>7.8083467483520508</v>
      </c>
      <c r="Y1836" s="34">
        <v>-40.869712829589844</v>
      </c>
      <c r="Z1836" s="34">
        <v>189.58525085449219</v>
      </c>
      <c r="AA1836" s="23">
        <v>3.3214025497436523</v>
      </c>
      <c r="AB1836" s="35">
        <v>15.506999969482422</v>
      </c>
    </row>
    <row r="1837" spans="1:28" hidden="1" x14ac:dyDescent="0.2">
      <c r="A1837" s="21">
        <v>45986.778945057871</v>
      </c>
      <c r="B1837" s="22">
        <v>-2.8000000864267349E-2</v>
      </c>
      <c r="C1837" s="22">
        <v>0.1514536440372467</v>
      </c>
      <c r="D1837" s="23">
        <v>6.431671142578125</v>
      </c>
      <c r="E1837" s="24">
        <v>68.5</v>
      </c>
      <c r="F1837" s="24">
        <v>50.161516210064292</v>
      </c>
      <c r="G1837" s="24">
        <v>-66.460962519049644</v>
      </c>
      <c r="H1837" s="24">
        <v>50.161518396974195</v>
      </c>
      <c r="I1837" s="24">
        <v>-66.460998075079729</v>
      </c>
      <c r="J1837" s="24">
        <v>-2.5697982311248779</v>
      </c>
      <c r="K1837" s="24">
        <v>-4.0187687873840332</v>
      </c>
      <c r="L1837" s="25">
        <v>0.70364326238632202</v>
      </c>
      <c r="M1837" s="21">
        <v>25569.021795300927</v>
      </c>
      <c r="N1837" s="23">
        <v>3.3214025497436523</v>
      </c>
      <c r="O1837" s="26">
        <v>82.194229125976563</v>
      </c>
      <c r="P1837" s="26">
        <v>140.27783203125</v>
      </c>
      <c r="Q1837" s="27">
        <v>6.4342416822910309E-2</v>
      </c>
      <c r="R1837" s="28">
        <v>12166.3046875</v>
      </c>
      <c r="S1837" s="29">
        <v>1.0000236034393311</v>
      </c>
      <c r="T1837" s="30">
        <v>9.1180592775344849E-2</v>
      </c>
      <c r="U1837" s="23">
        <v>3.1282958984375</v>
      </c>
      <c r="V1837" s="31">
        <v>0</v>
      </c>
      <c r="W1837" s="32">
        <v>2.3138244152069092</v>
      </c>
      <c r="X1837" s="33">
        <v>7.8083467483520508</v>
      </c>
      <c r="Y1837" s="34">
        <v>-40.869712829589844</v>
      </c>
      <c r="Z1837" s="34">
        <v>189.58525085449219</v>
      </c>
      <c r="AA1837" s="23">
        <v>3.3214025497436523</v>
      </c>
      <c r="AB1837" s="35">
        <v>15.506999969482422</v>
      </c>
    </row>
    <row r="1838" spans="1:28" hidden="1" x14ac:dyDescent="0.2">
      <c r="A1838" s="21">
        <v>45986.778956736111</v>
      </c>
      <c r="B1838" s="22">
        <v>-2.500000037252903E-2</v>
      </c>
      <c r="C1838" s="22">
        <v>0.1514536440372467</v>
      </c>
      <c r="D1838" s="23">
        <v>6.431215763092041</v>
      </c>
      <c r="E1838" s="24">
        <v>68.199996948242188</v>
      </c>
      <c r="F1838" s="24">
        <v>50.161516210064292</v>
      </c>
      <c r="G1838" s="24">
        <v>-66.460962519049644</v>
      </c>
      <c r="H1838" s="24">
        <v>50.161517742493686</v>
      </c>
      <c r="I1838" s="24">
        <v>-66.460997399363109</v>
      </c>
      <c r="J1838" s="24">
        <v>-2.6425976753234863</v>
      </c>
      <c r="K1838" s="24">
        <v>-3.9704854488372803</v>
      </c>
      <c r="L1838" s="25">
        <v>0.70364326238632202</v>
      </c>
      <c r="M1838" s="21">
        <v>25569.021806967594</v>
      </c>
      <c r="N1838" s="23">
        <v>3.3214025497436523</v>
      </c>
      <c r="O1838" s="26">
        <v>82.194229125976563</v>
      </c>
      <c r="P1838" s="26">
        <v>140.27783203125</v>
      </c>
      <c r="Q1838" s="27">
        <v>6.4342416822910309E-2</v>
      </c>
      <c r="R1838" s="28">
        <v>12166.3046875</v>
      </c>
      <c r="S1838" s="29">
        <v>1.0000236034393311</v>
      </c>
      <c r="T1838" s="30">
        <v>9.1180592775344849E-2</v>
      </c>
      <c r="U1838" s="23">
        <v>3.1282958984375</v>
      </c>
      <c r="V1838" s="31">
        <v>0</v>
      </c>
      <c r="W1838" s="32">
        <v>2.3138244152069092</v>
      </c>
      <c r="X1838" s="33">
        <v>7.8083467483520508</v>
      </c>
      <c r="Y1838" s="34">
        <v>-40.869712829589844</v>
      </c>
      <c r="Z1838" s="34">
        <v>189.58525085449219</v>
      </c>
      <c r="AA1838" s="23">
        <v>3.3214025497436523</v>
      </c>
      <c r="AB1838" s="35">
        <v>15.506999969482422</v>
      </c>
    </row>
    <row r="1839" spans="1:28" hidden="1" x14ac:dyDescent="0.2">
      <c r="A1839" s="21">
        <v>45986.778968391205</v>
      </c>
      <c r="B1839" s="22">
        <v>-3.2999999821186066E-2</v>
      </c>
      <c r="C1839" s="22">
        <v>0.1514536440372467</v>
      </c>
      <c r="D1839" s="23">
        <v>6.431215763092041</v>
      </c>
      <c r="E1839" s="24">
        <v>67.699996948242188</v>
      </c>
      <c r="F1839" s="24">
        <v>50.161516210064292</v>
      </c>
      <c r="G1839" s="24">
        <v>-66.460962519049644</v>
      </c>
      <c r="H1839" s="24">
        <v>50.161517246141983</v>
      </c>
      <c r="I1839" s="24">
        <v>-66.460997090915328</v>
      </c>
      <c r="J1839" s="24">
        <v>-2.6978080272674561</v>
      </c>
      <c r="K1839" s="24">
        <v>-3.9484453201293945</v>
      </c>
      <c r="L1839" s="25">
        <v>0.70364326238632202</v>
      </c>
      <c r="M1839" s="21">
        <v>25569.021818622685</v>
      </c>
      <c r="N1839" s="23">
        <v>3.3214025497436523</v>
      </c>
      <c r="O1839" s="26">
        <v>82.194229125976563</v>
      </c>
      <c r="P1839" s="26">
        <v>140.27783203125</v>
      </c>
      <c r="Q1839" s="27">
        <v>6.4342416822910309E-2</v>
      </c>
      <c r="R1839" s="28">
        <v>12166.3046875</v>
      </c>
      <c r="S1839" s="29">
        <v>1.0000236034393311</v>
      </c>
      <c r="T1839" s="30">
        <v>9.1180592775344849E-2</v>
      </c>
      <c r="U1839" s="23">
        <v>3.1282958984375</v>
      </c>
      <c r="V1839" s="31">
        <v>0</v>
      </c>
      <c r="W1839" s="32">
        <v>2.3138244152069092</v>
      </c>
      <c r="X1839" s="33">
        <v>7.8083467483520508</v>
      </c>
      <c r="Y1839" s="34">
        <v>-40.869712829589844</v>
      </c>
      <c r="Z1839" s="34">
        <v>189.58525085449219</v>
      </c>
      <c r="AA1839" s="23">
        <v>3.3214025497436523</v>
      </c>
      <c r="AB1839" s="35">
        <v>15.506999969482422</v>
      </c>
    </row>
    <row r="1840" spans="1:28" hidden="1" x14ac:dyDescent="0.2">
      <c r="A1840" s="21">
        <v>45986.778980763891</v>
      </c>
      <c r="B1840" s="22">
        <v>-2.199999988079071E-2</v>
      </c>
      <c r="C1840" s="22">
        <v>0.1514536440372467</v>
      </c>
      <c r="D1840" s="23">
        <v>6.431215763092041</v>
      </c>
      <c r="E1840" s="24">
        <v>67.5</v>
      </c>
      <c r="F1840" s="24">
        <v>50.161516210064292</v>
      </c>
      <c r="G1840" s="24">
        <v>-66.460962519049644</v>
      </c>
      <c r="H1840" s="24">
        <v>50.161516753711773</v>
      </c>
      <c r="I1840" s="24">
        <v>-66.460997236243045</v>
      </c>
      <c r="J1840" s="24">
        <v>-2.7525820732116699</v>
      </c>
      <c r="K1840" s="24">
        <v>-3.9588298797607422</v>
      </c>
      <c r="L1840" s="25">
        <v>0.70364326238632202</v>
      </c>
      <c r="M1840" s="21">
        <v>25569.021830995371</v>
      </c>
      <c r="N1840" s="23">
        <v>3.2940528392791748</v>
      </c>
      <c r="O1840" s="26">
        <v>28.977243423461914</v>
      </c>
      <c r="P1840" s="26">
        <v>49.498512268066406</v>
      </c>
      <c r="Q1840" s="27">
        <v>2.1616201847791672E-2</v>
      </c>
      <c r="R1840" s="28">
        <v>34509.83984375</v>
      </c>
      <c r="S1840" s="29">
        <v>0.99998879432678223</v>
      </c>
      <c r="T1840" s="30">
        <v>3.2174032181501389E-2</v>
      </c>
      <c r="U1840" s="23">
        <v>3.124481201171875</v>
      </c>
      <c r="V1840" s="31">
        <v>0</v>
      </c>
      <c r="W1840" s="32">
        <v>2.4860043525695801</v>
      </c>
      <c r="X1840" s="33">
        <v>7.8750462532043457</v>
      </c>
      <c r="Y1840" s="34">
        <v>-44.527053833007813</v>
      </c>
      <c r="Z1840" s="34">
        <v>190.95854187011719</v>
      </c>
      <c r="AA1840" s="23">
        <v>3.2940528392791748</v>
      </c>
      <c r="AB1840" s="35">
        <v>15.506999969482422</v>
      </c>
    </row>
    <row r="1841" spans="1:28" hidden="1" x14ac:dyDescent="0.2">
      <c r="A1841" s="21">
        <v>45986.778992430554</v>
      </c>
      <c r="B1841" s="22">
        <v>-2.500000037252903E-2</v>
      </c>
      <c r="C1841" s="22">
        <v>0.1514536440372467</v>
      </c>
      <c r="D1841" s="23">
        <v>6.431215763092041</v>
      </c>
      <c r="E1841" s="24">
        <v>67.599998474121094</v>
      </c>
      <c r="F1841" s="24">
        <v>50.161516210064292</v>
      </c>
      <c r="G1841" s="24">
        <v>-66.460962519049644</v>
      </c>
      <c r="H1841" s="24">
        <v>50.16151621212866</v>
      </c>
      <c r="I1841" s="24">
        <v>-66.460997229202931</v>
      </c>
      <c r="J1841" s="24">
        <v>-2.8128235340118408</v>
      </c>
      <c r="K1841" s="24">
        <v>-3.9583268165588379</v>
      </c>
      <c r="L1841" s="25">
        <v>0.70364326238632202</v>
      </c>
      <c r="M1841" s="21">
        <v>25569.021842662038</v>
      </c>
      <c r="N1841" s="23">
        <v>3.2940528392791748</v>
      </c>
      <c r="O1841" s="26">
        <v>28.977243423461914</v>
      </c>
      <c r="P1841" s="26">
        <v>49.498512268066406</v>
      </c>
      <c r="Q1841" s="27">
        <v>2.1616201847791672E-2</v>
      </c>
      <c r="R1841" s="28">
        <v>34509.83984375</v>
      </c>
      <c r="S1841" s="29">
        <v>0.99998879432678223</v>
      </c>
      <c r="T1841" s="30">
        <v>3.2174032181501389E-2</v>
      </c>
      <c r="U1841" s="23">
        <v>3.124481201171875</v>
      </c>
      <c r="V1841" s="31">
        <v>0</v>
      </c>
      <c r="W1841" s="32">
        <v>2.4860043525695801</v>
      </c>
      <c r="X1841" s="33">
        <v>7.8750462532043457</v>
      </c>
      <c r="Y1841" s="34">
        <v>-44.527053833007813</v>
      </c>
      <c r="Z1841" s="34">
        <v>190.95854187011719</v>
      </c>
      <c r="AA1841" s="23">
        <v>3.2940528392791748</v>
      </c>
      <c r="AB1841" s="35">
        <v>15.506999969482422</v>
      </c>
    </row>
    <row r="1842" spans="1:28" hidden="1" x14ac:dyDescent="0.2">
      <c r="A1842" s="21">
        <v>45986.779004039352</v>
      </c>
      <c r="B1842" s="22">
        <v>-2.199999988079071E-2</v>
      </c>
      <c r="C1842" s="22">
        <v>0.1514536440372467</v>
      </c>
      <c r="D1842" s="23">
        <v>6.431215763092041</v>
      </c>
      <c r="E1842" s="24">
        <v>67.699996948242188</v>
      </c>
      <c r="F1842" s="24">
        <v>50.161516210064292</v>
      </c>
      <c r="G1842" s="24">
        <v>-66.460962519049644</v>
      </c>
      <c r="H1842" s="24">
        <v>50.161515512359109</v>
      </c>
      <c r="I1842" s="24">
        <v>-66.460996986622163</v>
      </c>
      <c r="J1842" s="24">
        <v>-2.890660285949707</v>
      </c>
      <c r="K1842" s="24">
        <v>-3.9409933090209961</v>
      </c>
      <c r="L1842" s="25">
        <v>0.70364326238632202</v>
      </c>
      <c r="M1842" s="21">
        <v>25569.021854282408</v>
      </c>
      <c r="N1842" s="23">
        <v>3.2940528392791748</v>
      </c>
      <c r="O1842" s="26">
        <v>28.977243423461914</v>
      </c>
      <c r="P1842" s="26">
        <v>49.498512268066406</v>
      </c>
      <c r="Q1842" s="27">
        <v>2.1616201847791672E-2</v>
      </c>
      <c r="R1842" s="28">
        <v>34509.83984375</v>
      </c>
      <c r="S1842" s="29">
        <v>0.99998879432678223</v>
      </c>
      <c r="T1842" s="30">
        <v>3.2174032181501389E-2</v>
      </c>
      <c r="U1842" s="23">
        <v>3.124481201171875</v>
      </c>
      <c r="V1842" s="31">
        <v>0</v>
      </c>
      <c r="W1842" s="32">
        <v>2.4860043525695801</v>
      </c>
      <c r="X1842" s="33">
        <v>7.8750462532043457</v>
      </c>
      <c r="Y1842" s="34">
        <v>-44.527053833007813</v>
      </c>
      <c r="Z1842" s="34">
        <v>190.95854187011719</v>
      </c>
      <c r="AA1842" s="23">
        <v>3.2940528392791748</v>
      </c>
      <c r="AB1842" s="35">
        <v>15.506999969482422</v>
      </c>
    </row>
    <row r="1843" spans="1:28" hidden="1" x14ac:dyDescent="0.2">
      <c r="A1843" s="21">
        <v>45986.779015717591</v>
      </c>
      <c r="B1843" s="22">
        <v>-1.8999999389052391E-2</v>
      </c>
      <c r="C1843" s="22">
        <v>0.1514536440372467</v>
      </c>
      <c r="D1843" s="23">
        <v>6.4331774711608887</v>
      </c>
      <c r="E1843" s="24">
        <v>67.599998474121094</v>
      </c>
      <c r="F1843" s="24">
        <v>50.161516210064292</v>
      </c>
      <c r="G1843" s="24">
        <v>-66.460962519049644</v>
      </c>
      <c r="H1843" s="24">
        <v>50.161514748562411</v>
      </c>
      <c r="I1843" s="24">
        <v>-66.460996635017281</v>
      </c>
      <c r="J1843" s="24">
        <v>-2.9756190776824951</v>
      </c>
      <c r="K1843" s="24">
        <v>-3.9158692359924316</v>
      </c>
      <c r="L1843" s="25">
        <v>0.70295798778533936</v>
      </c>
      <c r="M1843" s="21">
        <v>25569.021865960647</v>
      </c>
      <c r="N1843" s="23">
        <v>3.2940528392791748</v>
      </c>
      <c r="O1843" s="26">
        <v>28.977243423461914</v>
      </c>
      <c r="P1843" s="26">
        <v>49.498512268066406</v>
      </c>
      <c r="Q1843" s="27">
        <v>2.1616201847791672E-2</v>
      </c>
      <c r="R1843" s="28">
        <v>34509.83984375</v>
      </c>
      <c r="S1843" s="29">
        <v>0.99998879432678223</v>
      </c>
      <c r="T1843" s="30">
        <v>3.2174032181501389E-2</v>
      </c>
      <c r="U1843" s="23">
        <v>3.124481201171875</v>
      </c>
      <c r="V1843" s="31">
        <v>0</v>
      </c>
      <c r="W1843" s="32">
        <v>2.4860043525695801</v>
      </c>
      <c r="X1843" s="33">
        <v>7.8750462532043457</v>
      </c>
      <c r="Y1843" s="34">
        <v>-44.527053833007813</v>
      </c>
      <c r="Z1843" s="34">
        <v>190.95854187011719</v>
      </c>
      <c r="AA1843" s="23">
        <v>3.2940528392791748</v>
      </c>
      <c r="AB1843" s="35">
        <v>15.506999969482422</v>
      </c>
    </row>
    <row r="1844" spans="1:28" hidden="1" x14ac:dyDescent="0.2">
      <c r="A1844" s="21">
        <v>45986.779027349534</v>
      </c>
      <c r="B1844" s="22">
        <v>-3.4000001847743988E-2</v>
      </c>
      <c r="C1844" s="22">
        <v>0.1514536440372467</v>
      </c>
      <c r="D1844" s="23">
        <v>6.4331774711608887</v>
      </c>
      <c r="E1844" s="24">
        <v>67.5</v>
      </c>
      <c r="F1844" s="24">
        <v>50.161516210064292</v>
      </c>
      <c r="G1844" s="24">
        <v>-66.460962519049644</v>
      </c>
      <c r="H1844" s="24">
        <v>50.161514226195948</v>
      </c>
      <c r="I1844" s="24">
        <v>-66.460996733210678</v>
      </c>
      <c r="J1844" s="24">
        <v>-3.0337231159210205</v>
      </c>
      <c r="K1844" s="24">
        <v>-3.9228856563568115</v>
      </c>
      <c r="L1844" s="25">
        <v>0.70295798778533936</v>
      </c>
      <c r="M1844" s="21">
        <v>25569.021877592593</v>
      </c>
      <c r="N1844" s="23">
        <v>3.2940528392791748</v>
      </c>
      <c r="O1844" s="26">
        <v>28.977243423461914</v>
      </c>
      <c r="P1844" s="26">
        <v>49.498512268066406</v>
      </c>
      <c r="Q1844" s="27">
        <v>2.1616201847791672E-2</v>
      </c>
      <c r="R1844" s="28">
        <v>34509.83984375</v>
      </c>
      <c r="S1844" s="29">
        <v>0.99998879432678223</v>
      </c>
      <c r="T1844" s="30">
        <v>3.2174032181501389E-2</v>
      </c>
      <c r="U1844" s="23">
        <v>3.124481201171875</v>
      </c>
      <c r="V1844" s="31">
        <v>0</v>
      </c>
      <c r="W1844" s="32">
        <v>2.4860043525695801</v>
      </c>
      <c r="X1844" s="33">
        <v>7.8750462532043457</v>
      </c>
      <c r="Y1844" s="34">
        <v>-44.527053833007813</v>
      </c>
      <c r="Z1844" s="34">
        <v>190.95854187011719</v>
      </c>
      <c r="AA1844" s="23">
        <v>3.2940528392791748</v>
      </c>
      <c r="AB1844" s="35">
        <v>15.506999969482422</v>
      </c>
    </row>
    <row r="1845" spans="1:28" hidden="1" x14ac:dyDescent="0.2">
      <c r="A1845" s="21">
        <v>45986.779038946763</v>
      </c>
      <c r="B1845" s="22">
        <v>-3.2000001519918442E-2</v>
      </c>
      <c r="C1845" s="22">
        <v>0.1514536440372467</v>
      </c>
      <c r="D1845" s="23">
        <v>6.4331774711608887</v>
      </c>
      <c r="E1845" s="24">
        <v>67.599998474121094</v>
      </c>
      <c r="F1845" s="24">
        <v>50.161516210064292</v>
      </c>
      <c r="G1845" s="24">
        <v>-66.460962519049644</v>
      </c>
      <c r="H1845" s="24">
        <v>50.161513593722461</v>
      </c>
      <c r="I1845" s="24">
        <v>-66.460996619925382</v>
      </c>
      <c r="J1845" s="24">
        <v>-3.1040744781494141</v>
      </c>
      <c r="K1845" s="24">
        <v>-3.9147908687591553</v>
      </c>
      <c r="L1845" s="25">
        <v>0.70295798778533936</v>
      </c>
      <c r="M1845" s="21">
        <v>25569.021889178242</v>
      </c>
      <c r="N1845" s="23">
        <v>3.2940528392791748</v>
      </c>
      <c r="O1845" s="26">
        <v>28.977243423461914</v>
      </c>
      <c r="P1845" s="26">
        <v>49.498512268066406</v>
      </c>
      <c r="Q1845" s="27">
        <v>2.1616201847791672E-2</v>
      </c>
      <c r="R1845" s="28">
        <v>34509.83984375</v>
      </c>
      <c r="S1845" s="29">
        <v>0.99998879432678223</v>
      </c>
      <c r="T1845" s="30">
        <v>3.2174032181501389E-2</v>
      </c>
      <c r="U1845" s="23">
        <v>3.124481201171875</v>
      </c>
      <c r="V1845" s="31">
        <v>0</v>
      </c>
      <c r="W1845" s="32">
        <v>2.4860043525695801</v>
      </c>
      <c r="X1845" s="33">
        <v>7.8750462532043457</v>
      </c>
      <c r="Y1845" s="34">
        <v>-44.527053833007813</v>
      </c>
      <c r="Z1845" s="34">
        <v>190.95854187011719</v>
      </c>
      <c r="AA1845" s="23">
        <v>3.2940528392791748</v>
      </c>
      <c r="AB1845" s="35">
        <v>15.506999969482422</v>
      </c>
    </row>
    <row r="1846" spans="1:28" hidden="1" x14ac:dyDescent="0.2">
      <c r="A1846" s="21">
        <v>45986.779050567129</v>
      </c>
      <c r="B1846" s="22">
        <v>-2.199999988079071E-2</v>
      </c>
      <c r="C1846" s="22">
        <v>0.1514536440372467</v>
      </c>
      <c r="D1846" s="23">
        <v>6.4331774711608887</v>
      </c>
      <c r="E1846" s="24">
        <v>67.599998474121094</v>
      </c>
      <c r="F1846" s="24">
        <v>50.161521867848933</v>
      </c>
      <c r="G1846" s="24">
        <v>-66.460991352796555</v>
      </c>
      <c r="H1846" s="24">
        <v>50.161513091696989</v>
      </c>
      <c r="I1846" s="24">
        <v>-66.460996710628137</v>
      </c>
      <c r="J1846" s="24">
        <v>-3.1599159240722656</v>
      </c>
      <c r="K1846" s="24">
        <v>-3.9212722778320313</v>
      </c>
      <c r="L1846" s="25">
        <v>0.70295798778533936</v>
      </c>
      <c r="M1846" s="21">
        <v>25569.021900810185</v>
      </c>
      <c r="N1846" s="23">
        <v>3.3112413883209229</v>
      </c>
      <c r="O1846" s="26">
        <v>14.247356414794922</v>
      </c>
      <c r="P1846" s="26">
        <v>24.323490142822266</v>
      </c>
      <c r="Q1846" s="27">
        <v>9.7970068454742432E-3</v>
      </c>
      <c r="R1846" s="28">
        <v>70188.4609375</v>
      </c>
      <c r="S1846" s="29">
        <v>0.99997931718826294</v>
      </c>
      <c r="T1846" s="30">
        <v>1.5810269862413406E-2</v>
      </c>
      <c r="U1846" s="23">
        <v>3.12152099609375</v>
      </c>
      <c r="V1846" s="31">
        <v>0</v>
      </c>
      <c r="W1846" s="32">
        <v>2.5251626968383789</v>
      </c>
      <c r="X1846" s="33">
        <v>7.9244189262390137</v>
      </c>
      <c r="Y1846" s="34">
        <v>-47.240257263183594</v>
      </c>
      <c r="Z1846" s="34">
        <v>191.09683227539063</v>
      </c>
      <c r="AA1846" s="23">
        <v>3.3112413883209229</v>
      </c>
      <c r="AB1846" s="35">
        <v>15.524999618530273</v>
      </c>
    </row>
    <row r="1847" spans="1:28" hidden="1" x14ac:dyDescent="0.2">
      <c r="A1847" s="21">
        <v>45986.779062164351</v>
      </c>
      <c r="B1847" s="22">
        <v>-2.500000037252903E-2</v>
      </c>
      <c r="C1847" s="22">
        <v>0.1514536440372467</v>
      </c>
      <c r="D1847" s="23">
        <v>6.4331774711608887</v>
      </c>
      <c r="E1847" s="24">
        <v>67.400001525878906</v>
      </c>
      <c r="F1847" s="24">
        <v>50.161521867848933</v>
      </c>
      <c r="G1847" s="24">
        <v>-66.460991352796555</v>
      </c>
      <c r="H1847" s="24">
        <v>50.16151256384881</v>
      </c>
      <c r="I1847" s="24">
        <v>-66.460996316109913</v>
      </c>
      <c r="J1847" s="24">
        <v>-3.2186295986175537</v>
      </c>
      <c r="K1847" s="24">
        <v>-3.8930819034576416</v>
      </c>
      <c r="L1847" s="25">
        <v>0.70295798778533936</v>
      </c>
      <c r="M1847" s="21">
        <v>25569.021912395834</v>
      </c>
      <c r="N1847" s="23">
        <v>3.3112413883209229</v>
      </c>
      <c r="O1847" s="26">
        <v>14.247356414794922</v>
      </c>
      <c r="P1847" s="26">
        <v>24.323490142822266</v>
      </c>
      <c r="Q1847" s="27">
        <v>9.7970068454742432E-3</v>
      </c>
      <c r="R1847" s="28">
        <v>70188.4609375</v>
      </c>
      <c r="S1847" s="29">
        <v>0.99997931718826294</v>
      </c>
      <c r="T1847" s="30">
        <v>1.5810269862413406E-2</v>
      </c>
      <c r="U1847" s="23">
        <v>3.12152099609375</v>
      </c>
      <c r="V1847" s="31">
        <v>0</v>
      </c>
      <c r="W1847" s="32">
        <v>2.5251626968383789</v>
      </c>
      <c r="X1847" s="33">
        <v>7.9244189262390137</v>
      </c>
      <c r="Y1847" s="34">
        <v>-47.240257263183594</v>
      </c>
      <c r="Z1847" s="34">
        <v>191.09683227539063</v>
      </c>
      <c r="AA1847" s="23">
        <v>3.3112413883209229</v>
      </c>
      <c r="AB1847" s="35">
        <v>15.524999618530273</v>
      </c>
    </row>
    <row r="1848" spans="1:28" hidden="1" x14ac:dyDescent="0.2">
      <c r="A1848" s="21">
        <v>45986.779073784724</v>
      </c>
      <c r="B1848" s="22">
        <v>-2.7000000700354576E-2</v>
      </c>
      <c r="C1848" s="22">
        <v>0.1514536440372467</v>
      </c>
      <c r="D1848" s="23">
        <v>6.4063429832458496</v>
      </c>
      <c r="E1848" s="24">
        <v>86.5</v>
      </c>
      <c r="F1848" s="24">
        <v>50.161521867848933</v>
      </c>
      <c r="G1848" s="24">
        <v>-66.460991352796555</v>
      </c>
      <c r="H1848" s="24">
        <v>50.161511911344299</v>
      </c>
      <c r="I1848" s="24">
        <v>-66.460995651537445</v>
      </c>
      <c r="J1848" s="24">
        <v>-3.2912092208862305</v>
      </c>
      <c r="K1848" s="24">
        <v>-3.8455946445465088</v>
      </c>
      <c r="L1848" s="25">
        <v>0.70295798778533936</v>
      </c>
      <c r="M1848" s="21">
        <v>25569.021924027777</v>
      </c>
      <c r="N1848" s="23">
        <v>3.3112413883209229</v>
      </c>
      <c r="O1848" s="26">
        <v>14.247356414794922</v>
      </c>
      <c r="P1848" s="26">
        <v>24.323490142822266</v>
      </c>
      <c r="Q1848" s="27">
        <v>9.7970068454742432E-3</v>
      </c>
      <c r="R1848" s="28">
        <v>70188.4609375</v>
      </c>
      <c r="S1848" s="29">
        <v>0.99997931718826294</v>
      </c>
      <c r="T1848" s="30">
        <v>1.5810269862413406E-2</v>
      </c>
      <c r="U1848" s="23">
        <v>3.12152099609375</v>
      </c>
      <c r="V1848" s="31">
        <v>0</v>
      </c>
      <c r="W1848" s="32">
        <v>2.5251626968383789</v>
      </c>
      <c r="X1848" s="33">
        <v>7.9244189262390137</v>
      </c>
      <c r="Y1848" s="34">
        <v>-47.240257263183594</v>
      </c>
      <c r="Z1848" s="34">
        <v>191.09683227539063</v>
      </c>
      <c r="AA1848" s="23">
        <v>3.3112413883209229</v>
      </c>
      <c r="AB1848" s="35">
        <v>15.524999618530273</v>
      </c>
    </row>
    <row r="1849" spans="1:28" hidden="1" x14ac:dyDescent="0.2">
      <c r="A1849" s="21">
        <v>45986.779085451388</v>
      </c>
      <c r="B1849" s="22">
        <v>-2.3000000044703484E-2</v>
      </c>
      <c r="C1849" s="22">
        <v>0.1514536440372467</v>
      </c>
      <c r="D1849" s="23">
        <v>6.4063429832458496</v>
      </c>
      <c r="E1849" s="24">
        <v>113.69999694824219</v>
      </c>
      <c r="F1849" s="24">
        <v>50.161521867848933</v>
      </c>
      <c r="G1849" s="24">
        <v>-66.460991352796555</v>
      </c>
      <c r="H1849" s="24">
        <v>50.161511316226481</v>
      </c>
      <c r="I1849" s="24">
        <v>-66.460997446662162</v>
      </c>
      <c r="J1849" s="24">
        <v>-3.357405424118042</v>
      </c>
      <c r="K1849" s="24">
        <v>-3.9738657474517822</v>
      </c>
      <c r="L1849" s="25">
        <v>0.70295798778533936</v>
      </c>
      <c r="M1849" s="21">
        <v>25569.021935694444</v>
      </c>
      <c r="N1849" s="23">
        <v>3.3112413883209229</v>
      </c>
      <c r="O1849" s="26">
        <v>14.247356414794922</v>
      </c>
      <c r="P1849" s="26">
        <v>24.323490142822266</v>
      </c>
      <c r="Q1849" s="27">
        <v>9.7970068454742432E-3</v>
      </c>
      <c r="R1849" s="28">
        <v>70188.4609375</v>
      </c>
      <c r="S1849" s="29">
        <v>0.99997931718826294</v>
      </c>
      <c r="T1849" s="30">
        <v>1.5810269862413406E-2</v>
      </c>
      <c r="U1849" s="23">
        <v>3.12152099609375</v>
      </c>
      <c r="V1849" s="31">
        <v>0</v>
      </c>
      <c r="W1849" s="32">
        <v>2.5251626968383789</v>
      </c>
      <c r="X1849" s="33">
        <v>7.9244189262390137</v>
      </c>
      <c r="Y1849" s="34">
        <v>-47.240257263183594</v>
      </c>
      <c r="Z1849" s="34">
        <v>191.09683227539063</v>
      </c>
      <c r="AA1849" s="23">
        <v>3.3112413883209229</v>
      </c>
      <c r="AB1849" s="35">
        <v>15.524999618530273</v>
      </c>
    </row>
    <row r="1850" spans="1:28" hidden="1" x14ac:dyDescent="0.2">
      <c r="A1850" s="21">
        <v>45986.779097118058</v>
      </c>
      <c r="B1850" s="22">
        <v>-2.0999999716877937E-2</v>
      </c>
      <c r="C1850" s="22">
        <v>0.1514536440372467</v>
      </c>
      <c r="D1850" s="23">
        <v>6.4063429832458496</v>
      </c>
      <c r="E1850" s="24">
        <v>154.80000305175781</v>
      </c>
      <c r="F1850" s="24">
        <v>50.161521867848933</v>
      </c>
      <c r="G1850" s="24">
        <v>-66.460991352796555</v>
      </c>
      <c r="H1850" s="24">
        <v>50.161512563874936</v>
      </c>
      <c r="I1850" s="24">
        <v>-66.461006415461526</v>
      </c>
      <c r="J1850" s="24">
        <v>-3.2186262607574463</v>
      </c>
      <c r="K1850" s="24">
        <v>-4.6147336959838867</v>
      </c>
      <c r="L1850" s="25">
        <v>0.70295798778533936</v>
      </c>
      <c r="M1850" s="21">
        <v>25569.021947349538</v>
      </c>
      <c r="N1850" s="23">
        <v>3.3112413883209229</v>
      </c>
      <c r="O1850" s="26">
        <v>14.247356414794922</v>
      </c>
      <c r="P1850" s="26">
        <v>24.323490142822266</v>
      </c>
      <c r="Q1850" s="27">
        <v>9.7970068454742432E-3</v>
      </c>
      <c r="R1850" s="28">
        <v>70188.4609375</v>
      </c>
      <c r="S1850" s="29">
        <v>0.99997931718826294</v>
      </c>
      <c r="T1850" s="30">
        <v>1.5810269862413406E-2</v>
      </c>
      <c r="U1850" s="23">
        <v>3.12152099609375</v>
      </c>
      <c r="V1850" s="31">
        <v>0</v>
      </c>
      <c r="W1850" s="32">
        <v>2.5251626968383789</v>
      </c>
      <c r="X1850" s="33">
        <v>7.9244189262390137</v>
      </c>
      <c r="Y1850" s="34">
        <v>-47.240257263183594</v>
      </c>
      <c r="Z1850" s="34">
        <v>191.09683227539063</v>
      </c>
      <c r="AA1850" s="23">
        <v>3.3112413883209229</v>
      </c>
      <c r="AB1850" s="35">
        <v>15.524999618530273</v>
      </c>
    </row>
    <row r="1851" spans="1:28" hidden="1" x14ac:dyDescent="0.2">
      <c r="A1851" s="21">
        <v>45986.779108761577</v>
      </c>
      <c r="B1851" s="22">
        <v>-3.9000000804662704E-2</v>
      </c>
      <c r="C1851" s="22">
        <v>0.1514536440372467</v>
      </c>
      <c r="D1851" s="23">
        <v>6.4063429832458496</v>
      </c>
      <c r="E1851" s="24">
        <v>176.60000610351563</v>
      </c>
      <c r="F1851" s="24">
        <v>50.161521867848933</v>
      </c>
      <c r="G1851" s="24">
        <v>-66.460991352796555</v>
      </c>
      <c r="H1851" s="24">
        <v>50.161513155946864</v>
      </c>
      <c r="I1851" s="24">
        <v>-66.461013814904447</v>
      </c>
      <c r="J1851" s="24">
        <v>-3.1527681350708008</v>
      </c>
      <c r="K1851" s="24">
        <v>-5.143463134765625</v>
      </c>
      <c r="L1851" s="25">
        <v>0.70295798778533936</v>
      </c>
      <c r="M1851" s="21">
        <v>25569.021959004629</v>
      </c>
      <c r="N1851" s="23">
        <v>3.3112413883209229</v>
      </c>
      <c r="O1851" s="26">
        <v>14.247356414794922</v>
      </c>
      <c r="P1851" s="26">
        <v>24.323490142822266</v>
      </c>
      <c r="Q1851" s="27">
        <v>9.7970068454742432E-3</v>
      </c>
      <c r="R1851" s="28">
        <v>70188.4609375</v>
      </c>
      <c r="S1851" s="29">
        <v>0.99997931718826294</v>
      </c>
      <c r="T1851" s="30">
        <v>1.5810269862413406E-2</v>
      </c>
      <c r="U1851" s="23">
        <v>3.12152099609375</v>
      </c>
      <c r="V1851" s="31">
        <v>0</v>
      </c>
      <c r="W1851" s="32">
        <v>2.5251626968383789</v>
      </c>
      <c r="X1851" s="33">
        <v>7.9244189262390137</v>
      </c>
      <c r="Y1851" s="34">
        <v>-47.240257263183594</v>
      </c>
      <c r="Z1851" s="34">
        <v>191.09683227539063</v>
      </c>
      <c r="AA1851" s="23">
        <v>3.3112413883209229</v>
      </c>
      <c r="AB1851" s="35">
        <v>15.524999618530273</v>
      </c>
    </row>
    <row r="1852" spans="1:28" hidden="1" x14ac:dyDescent="0.2">
      <c r="A1852" s="21">
        <v>45986.779120393519</v>
      </c>
      <c r="B1852" s="22">
        <v>-1.8999999389052391E-2</v>
      </c>
      <c r="C1852" s="22">
        <v>0.1514536440372467</v>
      </c>
      <c r="D1852" s="23">
        <v>6.4063429832458496</v>
      </c>
      <c r="E1852" s="24">
        <v>178.10000610351563</v>
      </c>
      <c r="F1852" s="24">
        <v>50.161521867848933</v>
      </c>
      <c r="G1852" s="24">
        <v>-66.460991352796555</v>
      </c>
      <c r="H1852" s="24">
        <v>50.161511554296041</v>
      </c>
      <c r="I1852" s="24">
        <v>-66.461014930546099</v>
      </c>
      <c r="J1852" s="24">
        <v>-3.330923318862915</v>
      </c>
      <c r="K1852" s="24">
        <v>-5.2231817245483398</v>
      </c>
      <c r="L1852" s="25">
        <v>0.70295798778533936</v>
      </c>
      <c r="M1852" s="21">
        <v>25569.021970636575</v>
      </c>
      <c r="N1852" s="23">
        <v>3.3277039527893066</v>
      </c>
      <c r="O1852" s="26">
        <v>9.5311088562011719</v>
      </c>
      <c r="P1852" s="26">
        <v>16.263050079345703</v>
      </c>
      <c r="Q1852" s="27">
        <v>6.0892612673342228E-3</v>
      </c>
      <c r="R1852" s="28">
        <v>104919.5859375</v>
      </c>
      <c r="S1852" s="29">
        <v>0.99997645616531372</v>
      </c>
      <c r="T1852" s="30">
        <v>1.0570982471108437E-2</v>
      </c>
      <c r="U1852" s="23">
        <v>3.118927001953125</v>
      </c>
      <c r="V1852" s="31">
        <v>0</v>
      </c>
      <c r="W1852" s="32">
        <v>2.4816009998321533</v>
      </c>
      <c r="X1852" s="33">
        <v>7.7770624160766602</v>
      </c>
      <c r="Y1852" s="34">
        <v>-39.153099060058594</v>
      </c>
      <c r="Z1852" s="34">
        <v>192.46534729003906</v>
      </c>
      <c r="AA1852" s="23">
        <v>3.3277039527893066</v>
      </c>
      <c r="AB1852" s="35">
        <v>15.524999618530273</v>
      </c>
    </row>
    <row r="1853" spans="1:28" hidden="1" x14ac:dyDescent="0.2">
      <c r="A1853" s="21">
        <v>45986.779132013886</v>
      </c>
      <c r="B1853" s="22">
        <v>-2.7000000700354576E-2</v>
      </c>
      <c r="C1853" s="22">
        <v>0.1514536440372467</v>
      </c>
      <c r="D1853" s="23">
        <v>6.4301648139953613</v>
      </c>
      <c r="E1853" s="24">
        <v>179.80000305175781</v>
      </c>
      <c r="F1853" s="24">
        <v>50.161521867848933</v>
      </c>
      <c r="G1853" s="24">
        <v>-66.460991352796555</v>
      </c>
      <c r="H1853" s="24">
        <v>50.161512220651197</v>
      </c>
      <c r="I1853" s="24">
        <v>-66.461013829715796</v>
      </c>
      <c r="J1853" s="24">
        <v>-3.2568032741546631</v>
      </c>
      <c r="K1853" s="24">
        <v>-5.1445212364196777</v>
      </c>
      <c r="L1853" s="25">
        <v>0.70295798778533936</v>
      </c>
      <c r="M1853" s="21">
        <v>25569.021982256945</v>
      </c>
      <c r="N1853" s="23">
        <v>3.3277039527893066</v>
      </c>
      <c r="O1853" s="26">
        <v>9.5311088562011719</v>
      </c>
      <c r="P1853" s="26">
        <v>16.263050079345703</v>
      </c>
      <c r="Q1853" s="27">
        <v>6.0892612673342228E-3</v>
      </c>
      <c r="R1853" s="28">
        <v>104919.5859375</v>
      </c>
      <c r="S1853" s="29">
        <v>0.99997645616531372</v>
      </c>
      <c r="T1853" s="30">
        <v>1.0570982471108437E-2</v>
      </c>
      <c r="U1853" s="23">
        <v>3.118927001953125</v>
      </c>
      <c r="V1853" s="31">
        <v>0</v>
      </c>
      <c r="W1853" s="32">
        <v>2.4816009998321533</v>
      </c>
      <c r="X1853" s="33">
        <v>7.7770624160766602</v>
      </c>
      <c r="Y1853" s="34">
        <v>-39.153099060058594</v>
      </c>
      <c r="Z1853" s="34">
        <v>192.46534729003906</v>
      </c>
      <c r="AA1853" s="23">
        <v>3.3277039527893066</v>
      </c>
      <c r="AB1853" s="35">
        <v>15.524999618530273</v>
      </c>
    </row>
    <row r="1854" spans="1:28" hidden="1" x14ac:dyDescent="0.2">
      <c r="A1854" s="21">
        <v>45986.77914363426</v>
      </c>
      <c r="B1854" s="22">
        <v>-2.500000037252903E-2</v>
      </c>
      <c r="C1854" s="22">
        <v>0.1514536440372467</v>
      </c>
      <c r="D1854" s="23">
        <v>6.4301648139953613</v>
      </c>
      <c r="E1854" s="24">
        <v>181.10000610351563</v>
      </c>
      <c r="F1854" s="24">
        <v>50.161521867848933</v>
      </c>
      <c r="G1854" s="24">
        <v>-66.460991352796555</v>
      </c>
      <c r="H1854" s="24">
        <v>50.16151287213502</v>
      </c>
      <c r="I1854" s="24">
        <v>-66.461014028638004</v>
      </c>
      <c r="J1854" s="24">
        <v>-3.1843371391296387</v>
      </c>
      <c r="K1854" s="24">
        <v>-5.1587352752685547</v>
      </c>
      <c r="L1854" s="25">
        <v>0.70295798778533936</v>
      </c>
      <c r="M1854" s="21">
        <v>25569.021993877315</v>
      </c>
      <c r="N1854" s="23">
        <v>3.3277039527893066</v>
      </c>
      <c r="O1854" s="26">
        <v>9.5311088562011719</v>
      </c>
      <c r="P1854" s="26">
        <v>16.263050079345703</v>
      </c>
      <c r="Q1854" s="27">
        <v>6.0892612673342228E-3</v>
      </c>
      <c r="R1854" s="28">
        <v>104919.5859375</v>
      </c>
      <c r="S1854" s="29">
        <v>0.99997645616531372</v>
      </c>
      <c r="T1854" s="30">
        <v>1.0570982471108437E-2</v>
      </c>
      <c r="U1854" s="23">
        <v>3.118927001953125</v>
      </c>
      <c r="V1854" s="31">
        <v>0</v>
      </c>
      <c r="W1854" s="32">
        <v>2.4816009998321533</v>
      </c>
      <c r="X1854" s="33">
        <v>7.7770624160766602</v>
      </c>
      <c r="Y1854" s="34">
        <v>-39.153099060058594</v>
      </c>
      <c r="Z1854" s="34">
        <v>192.46534729003906</v>
      </c>
      <c r="AA1854" s="23">
        <v>3.3277039527893066</v>
      </c>
      <c r="AB1854" s="35">
        <v>15.524999618530273</v>
      </c>
    </row>
    <row r="1855" spans="1:28" hidden="1" x14ac:dyDescent="0.2">
      <c r="A1855" s="21">
        <v>45986.779155254633</v>
      </c>
      <c r="B1855" s="22">
        <v>-2.8999999165534973E-2</v>
      </c>
      <c r="C1855" s="22">
        <v>0.1514536440372467</v>
      </c>
      <c r="D1855" s="23">
        <v>6.4301648139953613</v>
      </c>
      <c r="E1855" s="24">
        <v>181.89999389648438</v>
      </c>
      <c r="F1855" s="24">
        <v>50.161521867848933</v>
      </c>
      <c r="G1855" s="24">
        <v>-66.460991352796555</v>
      </c>
      <c r="H1855" s="24">
        <v>50.161513106238552</v>
      </c>
      <c r="I1855" s="24">
        <v>-66.461014662769514</v>
      </c>
      <c r="J1855" s="24">
        <v>-3.1582973003387451</v>
      </c>
      <c r="K1855" s="24">
        <v>-5.2040472030639648</v>
      </c>
      <c r="L1855" s="25">
        <v>0.70295798778533936</v>
      </c>
      <c r="M1855" s="21">
        <v>25569.022005486113</v>
      </c>
      <c r="N1855" s="23">
        <v>3.3277039527893066</v>
      </c>
      <c r="O1855" s="26">
        <v>9.5311088562011719</v>
      </c>
      <c r="P1855" s="26">
        <v>16.263050079345703</v>
      </c>
      <c r="Q1855" s="27">
        <v>6.0892612673342228E-3</v>
      </c>
      <c r="R1855" s="28">
        <v>104919.5859375</v>
      </c>
      <c r="S1855" s="29">
        <v>0.99997645616531372</v>
      </c>
      <c r="T1855" s="30">
        <v>1.0570982471108437E-2</v>
      </c>
      <c r="U1855" s="23">
        <v>3.118927001953125</v>
      </c>
      <c r="V1855" s="31">
        <v>0</v>
      </c>
      <c r="W1855" s="32">
        <v>2.4816009998321533</v>
      </c>
      <c r="X1855" s="33">
        <v>7.7770624160766602</v>
      </c>
      <c r="Y1855" s="34">
        <v>-39.153099060058594</v>
      </c>
      <c r="Z1855" s="34">
        <v>192.46534729003906</v>
      </c>
      <c r="AA1855" s="23">
        <v>3.3277039527893066</v>
      </c>
      <c r="AB1855" s="35">
        <v>15.524999618530273</v>
      </c>
    </row>
    <row r="1856" spans="1:28" hidden="1" x14ac:dyDescent="0.2">
      <c r="A1856" s="21">
        <v>45986.779166863424</v>
      </c>
      <c r="B1856" s="22">
        <v>-2.4000000208616257E-2</v>
      </c>
      <c r="C1856" s="22">
        <v>0.1514536440372467</v>
      </c>
      <c r="D1856" s="23">
        <v>6.4301648139953613</v>
      </c>
      <c r="E1856" s="24">
        <v>182.5</v>
      </c>
      <c r="F1856" s="24">
        <v>50.161521867848933</v>
      </c>
      <c r="G1856" s="24">
        <v>-66.460991352796555</v>
      </c>
      <c r="H1856" s="24">
        <v>50.161512921614644</v>
      </c>
      <c r="I1856" s="24">
        <v>-66.461015108032768</v>
      </c>
      <c r="J1856" s="24">
        <v>-3.1788334846496582</v>
      </c>
      <c r="K1856" s="24">
        <v>-5.2358636856079102</v>
      </c>
      <c r="L1856" s="25">
        <v>0.70295798778533936</v>
      </c>
      <c r="M1856" s="21">
        <v>25569.022017094907</v>
      </c>
      <c r="N1856" s="23">
        <v>3.3277039527893066</v>
      </c>
      <c r="O1856" s="26">
        <v>9.5311088562011719</v>
      </c>
      <c r="P1856" s="26">
        <v>16.263050079345703</v>
      </c>
      <c r="Q1856" s="27">
        <v>6.0892612673342228E-3</v>
      </c>
      <c r="R1856" s="28">
        <v>104919.5859375</v>
      </c>
      <c r="S1856" s="29">
        <v>0.99997645616531372</v>
      </c>
      <c r="T1856" s="30">
        <v>1.0570982471108437E-2</v>
      </c>
      <c r="U1856" s="23">
        <v>3.118927001953125</v>
      </c>
      <c r="V1856" s="31">
        <v>0</v>
      </c>
      <c r="W1856" s="32">
        <v>2.4816009998321533</v>
      </c>
      <c r="X1856" s="33">
        <v>7.7770624160766602</v>
      </c>
      <c r="Y1856" s="34">
        <v>-39.153099060058594</v>
      </c>
      <c r="Z1856" s="34">
        <v>192.46534729003906</v>
      </c>
      <c r="AA1856" s="23">
        <v>3.3277039527893066</v>
      </c>
      <c r="AB1856" s="35">
        <v>15.524999618530273</v>
      </c>
    </row>
    <row r="1857" spans="1:28" hidden="1" x14ac:dyDescent="0.2">
      <c r="A1857" s="21">
        <v>45986.779178483797</v>
      </c>
      <c r="B1857" s="22">
        <v>-4.999999888241291E-3</v>
      </c>
      <c r="C1857" s="22">
        <v>0.1514536440372467</v>
      </c>
      <c r="D1857" s="23">
        <v>6.4301648139953613</v>
      </c>
      <c r="E1857" s="24">
        <v>182.80000305175781</v>
      </c>
      <c r="F1857" s="24">
        <v>50.161521867848933</v>
      </c>
      <c r="G1857" s="24">
        <v>-66.460991352796555</v>
      </c>
      <c r="H1857" s="24">
        <v>50.161512653863561</v>
      </c>
      <c r="I1857" s="24">
        <v>-66.461015273590959</v>
      </c>
      <c r="J1857" s="24">
        <v>-3.2086160182952881</v>
      </c>
      <c r="K1857" s="24">
        <v>-5.2476940155029297</v>
      </c>
      <c r="L1857" s="25">
        <v>0.70227259397506714</v>
      </c>
      <c r="M1857" s="21">
        <v>25569.022028715277</v>
      </c>
      <c r="N1857" s="23">
        <v>3.3277039527893066</v>
      </c>
      <c r="O1857" s="26">
        <v>9.5311088562011719</v>
      </c>
      <c r="P1857" s="26">
        <v>16.263050079345703</v>
      </c>
      <c r="Q1857" s="27">
        <v>6.0892612673342228E-3</v>
      </c>
      <c r="R1857" s="28">
        <v>104919.5859375</v>
      </c>
      <c r="S1857" s="29">
        <v>0.99997645616531372</v>
      </c>
      <c r="T1857" s="30">
        <v>1.0570982471108437E-2</v>
      </c>
      <c r="U1857" s="23">
        <v>3.118927001953125</v>
      </c>
      <c r="V1857" s="31">
        <v>0</v>
      </c>
      <c r="W1857" s="32">
        <v>2.4816009998321533</v>
      </c>
      <c r="X1857" s="33">
        <v>7.7770624160766602</v>
      </c>
      <c r="Y1857" s="34">
        <v>-39.153099060058594</v>
      </c>
      <c r="Z1857" s="34">
        <v>192.46534729003906</v>
      </c>
      <c r="AA1857" s="23">
        <v>3.3277039527893066</v>
      </c>
      <c r="AB1857" s="35">
        <v>15.524999618530273</v>
      </c>
    </row>
    <row r="1858" spans="1:28" hidden="1" x14ac:dyDescent="0.2">
      <c r="A1858" s="21">
        <v>45986.77919011574</v>
      </c>
      <c r="B1858" s="22">
        <v>-4.3000001460313797E-2</v>
      </c>
      <c r="C1858" s="22">
        <v>0.1514536440372467</v>
      </c>
      <c r="D1858" s="23">
        <v>6.4580464363098145</v>
      </c>
      <c r="E1858" s="24">
        <v>183.10000610351563</v>
      </c>
      <c r="F1858" s="24">
        <v>50.161521867848933</v>
      </c>
      <c r="G1858" s="24">
        <v>-66.460991352796555</v>
      </c>
      <c r="H1858" s="24">
        <v>50.161512363564839</v>
      </c>
      <c r="I1858" s="24">
        <v>-66.461015351541789</v>
      </c>
      <c r="J1858" s="24">
        <v>-3.2409064769744873</v>
      </c>
      <c r="K1858" s="24">
        <v>-5.2532639503479004</v>
      </c>
      <c r="L1858" s="25">
        <v>0.70227259397506714</v>
      </c>
      <c r="M1858" s="21">
        <v>25569.022040358795</v>
      </c>
      <c r="N1858" s="23">
        <v>3.3277039527893066</v>
      </c>
      <c r="O1858" s="26">
        <v>9.5311088562011719</v>
      </c>
      <c r="P1858" s="26">
        <v>16.263050079345703</v>
      </c>
      <c r="Q1858" s="27">
        <v>6.0892612673342228E-3</v>
      </c>
      <c r="R1858" s="28">
        <v>104919.5859375</v>
      </c>
      <c r="S1858" s="29">
        <v>0.99997645616531372</v>
      </c>
      <c r="T1858" s="30">
        <v>1.0570982471108437E-2</v>
      </c>
      <c r="U1858" s="23">
        <v>3.118927001953125</v>
      </c>
      <c r="V1858" s="31">
        <v>0</v>
      </c>
      <c r="W1858" s="32">
        <v>2.4816009998321533</v>
      </c>
      <c r="X1858" s="33">
        <v>7.7770624160766602</v>
      </c>
      <c r="Y1858" s="34">
        <v>-39.153099060058594</v>
      </c>
      <c r="Z1858" s="34">
        <v>192.46534729003906</v>
      </c>
      <c r="AA1858" s="23">
        <v>3.3277039527893066</v>
      </c>
      <c r="AB1858" s="35">
        <v>15.524999618530273</v>
      </c>
    </row>
  </sheetData>
  <autoFilter ref="A2:AB1858" xr:uid="{00000000-0009-0000-0000-000001000000}">
    <filterColumn colId="0">
      <customFilters and="1">
        <customFilter operator="greaterThan" val="45986.76226851852"/>
        <customFilter operator="lessThan" val="45986.775000000001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32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2025-11-28T16:34:29Z</dcterms:created>
  <dcterms:modified xsi:type="dcterms:W3CDTF">2025-11-28T19:17:31Z</dcterms:modified>
</cp:coreProperties>
</file>